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h.tazhikova\Desktop\"/>
    </mc:Choice>
  </mc:AlternateContent>
  <xr:revisionPtr revIDLastSave="0" documentId="13_ncr:1_{00D77B6E-5CC9-43EA-AD2A-CCBF3E1782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Д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<sst xmlns="http://schemas.openxmlformats.org/spreadsheetml/2006/main" count="766" uniqueCount="766">
  <si>
    <t>UDA-117/5/265</t>
  </si>
  <si>
    <t>T-2/17/441</t>
  </si>
  <si>
    <t>TC-93/4/156</t>
  </si>
  <si>
    <t>TC-97/5/219</t>
  </si>
  <si>
    <t>T-2/379/388</t>
  </si>
  <si>
    <t>T-2/381/306</t>
  </si>
  <si>
    <t>TC-98/5/214</t>
  </si>
  <si>
    <t>2023/H/123</t>
  </si>
  <si>
    <t>T-2/380/402</t>
  </si>
  <si>
    <t>2023/D/35</t>
  </si>
  <si>
    <t>2023/H/104</t>
  </si>
  <si>
    <t>AC2/118/1/32</t>
  </si>
  <si>
    <t>MRG-433/5/294</t>
  </si>
  <si>
    <t>T-2/382/324</t>
  </si>
  <si>
    <t>TG-231/3/150</t>
  </si>
  <si>
    <t>TC-105/3/108</t>
  </si>
  <si>
    <t>MRG-435/5/269</t>
  </si>
  <si>
    <t>TC-104/5/212</t>
  </si>
  <si>
    <t>T-2/385/430</t>
  </si>
  <si>
    <t>T-2/386/596</t>
  </si>
  <si>
    <t>AC2/119/4/177</t>
  </si>
  <si>
    <t>TC-106/5/223</t>
  </si>
  <si>
    <t>T-1/387/47</t>
  </si>
  <si>
    <t>TC-107/4/166</t>
  </si>
  <si>
    <t>UDA-122/5/269</t>
  </si>
  <si>
    <t>UDA-121/5/248</t>
  </si>
  <si>
    <t>TC-108/5/228</t>
  </si>
  <si>
    <t>TC-109/6/275</t>
  </si>
  <si>
    <t>T-2/18/425</t>
  </si>
  <si>
    <t>TC-110/1/29</t>
  </si>
  <si>
    <t>UDA-123/5/210</t>
  </si>
  <si>
    <t>UDA-120/5/245</t>
  </si>
  <si>
    <t>B-8/4/168</t>
  </si>
  <si>
    <t>UDA-119/4/179</t>
  </si>
  <si>
    <t>AC2/121/4/197</t>
  </si>
  <si>
    <t>T-2/389/582</t>
  </si>
  <si>
    <t>MRG-438/3/174</t>
  </si>
  <si>
    <t>TC-111/5/204</t>
  </si>
  <si>
    <t>AC2/122/3/121</t>
  </si>
  <si>
    <t>T-2/20/548</t>
  </si>
  <si>
    <t>T-2/19/554</t>
  </si>
  <si>
    <t>TC-115/4/155</t>
  </si>
  <si>
    <t>AC2/123/4/167</t>
  </si>
  <si>
    <t>2023/D/45</t>
  </si>
  <si>
    <t>T-1/390/153</t>
  </si>
  <si>
    <t>AC2/124/1/35</t>
  </si>
  <si>
    <t>T-1/410/11</t>
  </si>
  <si>
    <t>T-1/406/262</t>
  </si>
  <si>
    <t>T-2/408/438</t>
  </si>
  <si>
    <t>TC-118/1/60</t>
  </si>
  <si>
    <t>UDA-124/3/133</t>
  </si>
  <si>
    <t>TC-116/3/116</t>
  </si>
  <si>
    <t>T-1/407/230</t>
  </si>
  <si>
    <t>TC-117/5/233</t>
  </si>
  <si>
    <t>TG-232/2/61</t>
  </si>
  <si>
    <t>TC-119/4/125</t>
  </si>
  <si>
    <t>TG-233/4/203</t>
  </si>
  <si>
    <t>T-2/422/389</t>
  </si>
  <si>
    <t>UDA-125/5/250</t>
  </si>
  <si>
    <t>UDA-126/5/225</t>
  </si>
  <si>
    <t>T-2/425/385</t>
  </si>
  <si>
    <t>MRG-448/1/53</t>
  </si>
  <si>
    <t>TC-121/1/15</t>
  </si>
  <si>
    <t>TC-120/4/189</t>
  </si>
  <si>
    <t>B-9/1/47</t>
  </si>
  <si>
    <t>B-10/1/137</t>
  </si>
  <si>
    <t>TC-122/4/137</t>
  </si>
  <si>
    <t>T-1/427/198</t>
  </si>
  <si>
    <t>T-2/435/561</t>
  </si>
  <si>
    <t>MRG-454/5/302</t>
  </si>
  <si>
    <t>MRG-451/5/297</t>
  </si>
  <si>
    <t>B-11/1/13</t>
  </si>
  <si>
    <t>MRG-452/4/241</t>
  </si>
  <si>
    <t>2023/H/34</t>
  </si>
  <si>
    <t>2023/F/20</t>
  </si>
  <si>
    <t>T-1/440/297</t>
  </si>
  <si>
    <t>2023/D/59</t>
  </si>
  <si>
    <t>TC-126/4/165</t>
  </si>
  <si>
    <t>AC2/125/4/175</t>
  </si>
  <si>
    <t>TC-125/5/238</t>
  </si>
  <si>
    <t>TG-234/4/200</t>
  </si>
  <si>
    <t>T-1/436/200</t>
  </si>
  <si>
    <t>B-12/2/98</t>
  </si>
  <si>
    <t>T-2/439/566</t>
  </si>
  <si>
    <t>UDA-132/2/96</t>
  </si>
  <si>
    <t>UDA-131/2/81</t>
  </si>
  <si>
    <t>2023/F/107</t>
  </si>
  <si>
    <t>UDA-129/2/90</t>
  </si>
  <si>
    <t>TC-130/5/244</t>
  </si>
  <si>
    <t>T-1/444/52</t>
  </si>
  <si>
    <t>UDA-130/2/64</t>
  </si>
  <si>
    <t>TC-133/4/174</t>
  </si>
  <si>
    <t>T-1/448/143</t>
  </si>
  <si>
    <t>T-2/447/537</t>
  </si>
  <si>
    <t>TC-129/1/44</t>
  </si>
  <si>
    <t>T-1/446/265</t>
  </si>
  <si>
    <t>TC-134/4/148</t>
  </si>
  <si>
    <t>UDA-133/2/78</t>
  </si>
  <si>
    <t>T-2/453/434</t>
  </si>
  <si>
    <t>UDA-136/2/86</t>
  </si>
  <si>
    <t>UDA-135/2/76</t>
  </si>
  <si>
    <t>UDA-134/1/28</t>
  </si>
  <si>
    <t>TG-235/4/239</t>
  </si>
  <si>
    <t>T-2/451/529</t>
  </si>
  <si>
    <t>T-2/452/390</t>
  </si>
  <si>
    <t>TC-135/2/80</t>
  </si>
  <si>
    <t>UDA-139/2/112</t>
  </si>
  <si>
    <t>UDA-138/2/111</t>
  </si>
  <si>
    <t>TC-136/4/153</t>
  </si>
  <si>
    <t>T-2/457/317</t>
  </si>
  <si>
    <t>TC-137/5/215</t>
  </si>
  <si>
    <t>T-2/455/412</t>
  </si>
  <si>
    <t>T-2/456/330</t>
  </si>
  <si>
    <t>UDA-141/2/65</t>
  </si>
  <si>
    <t>AC2/126/4/176</t>
  </si>
  <si>
    <t>T-2/463/411</t>
  </si>
  <si>
    <t>2023/H/108</t>
  </si>
  <si>
    <t>TG-236/2/41</t>
  </si>
  <si>
    <t>UDA-143/2/61</t>
  </si>
  <si>
    <t>TC-139/6/265</t>
  </si>
  <si>
    <t>UDA-142/1/40</t>
  </si>
  <si>
    <t>UDA-146/1/33</t>
  </si>
  <si>
    <t>TG-238/3/149</t>
  </si>
  <si>
    <t>TC-140/1/50</t>
  </si>
  <si>
    <t>UDA-148/2/87</t>
  </si>
  <si>
    <t>2023/H/112</t>
  </si>
  <si>
    <t>AC2/127/4/230</t>
  </si>
  <si>
    <t>MRG-458/1/29</t>
  </si>
  <si>
    <t>TG-239/3/164</t>
  </si>
  <si>
    <t>TC-141/5/234</t>
  </si>
  <si>
    <t>TC-142/6/282</t>
  </si>
  <si>
    <t>2023/H/40</t>
  </si>
  <si>
    <t>2023/F/113</t>
  </si>
  <si>
    <t>UDA-153/2/85</t>
  </si>
  <si>
    <t>UDA-151/2/105</t>
  </si>
  <si>
    <t>TC-145/4/143</t>
  </si>
  <si>
    <t>TC-144/4/142</t>
  </si>
  <si>
    <t>T-2/23/399</t>
  </si>
  <si>
    <t>T-2/22/384</t>
  </si>
  <si>
    <t>UDA-150/1/35</t>
  </si>
  <si>
    <t>2023/H/39</t>
  </si>
  <si>
    <t>TC-147/4/145</t>
  </si>
  <si>
    <t>TC-146/4/185</t>
  </si>
  <si>
    <t>TC-148/4/135</t>
  </si>
  <si>
    <t>TC-150/4/130</t>
  </si>
  <si>
    <t>TC-149/4/172</t>
  </si>
  <si>
    <t>MRG-459/1/37</t>
  </si>
  <si>
    <t>T-2/473/444</t>
  </si>
  <si>
    <t>TG-240/4/219</t>
  </si>
  <si>
    <t>T-2/472/426</t>
  </si>
  <si>
    <t>UDA-156/1/29</t>
  </si>
  <si>
    <t>AC2/129/1/8</t>
  </si>
  <si>
    <t>UDA-155/2/108</t>
  </si>
  <si>
    <t>T-2/24/542</t>
  </si>
  <si>
    <t>UDA-158/1/16</t>
  </si>
  <si>
    <t>UDA-157/2/55</t>
  </si>
  <si>
    <t>2023/F/57</t>
  </si>
  <si>
    <t>T-2/475/304</t>
  </si>
  <si>
    <t>2023/F/10</t>
  </si>
  <si>
    <t>T-2/482/394</t>
  </si>
  <si>
    <t>T-2/476/349</t>
  </si>
  <si>
    <t>T-1/477/160</t>
  </si>
  <si>
    <t>T-2/481/552</t>
  </si>
  <si>
    <t>UDA-161/2/67</t>
  </si>
  <si>
    <t>T-1/483/46</t>
  </si>
  <si>
    <t>TC-152/5/243</t>
  </si>
  <si>
    <t>AC2/130/2/84</t>
  </si>
  <si>
    <t>2023/D/56</t>
  </si>
  <si>
    <t>UDA-163/1/39</t>
  </si>
  <si>
    <t>UDA-162/1/3</t>
  </si>
  <si>
    <t>TC-151/4/170</t>
  </si>
  <si>
    <t>T-2/486/329</t>
  </si>
  <si>
    <t>T-2/487/404</t>
  </si>
  <si>
    <t>UDA-167/1/19</t>
  </si>
  <si>
    <t>AC2/131/2/79</t>
  </si>
  <si>
    <t>MRG-463/2/113</t>
  </si>
  <si>
    <t>MRG-461/5/304</t>
  </si>
  <si>
    <t>AC2/132/3/101</t>
  </si>
  <si>
    <t>TC-154/4/180</t>
  </si>
  <si>
    <t>MRG-462/1/33</t>
  </si>
  <si>
    <t>UDA-166/1/12</t>
  </si>
  <si>
    <t>T-2/25/491</t>
  </si>
  <si>
    <t>UDA-168/1/38</t>
  </si>
  <si>
    <t>UDA-169/2/62</t>
  </si>
  <si>
    <t>MRG-467/1/5</t>
  </si>
  <si>
    <t>T-1/489/28</t>
  </si>
  <si>
    <t>TC-155/6/255</t>
  </si>
  <si>
    <t>UDA-175/1/9</t>
  </si>
  <si>
    <t>T-1/492/167</t>
  </si>
  <si>
    <t>T-1/491/93</t>
  </si>
  <si>
    <t>UDA-174/1/10</t>
  </si>
  <si>
    <t>AC2/133/4/170</t>
  </si>
  <si>
    <t>T-2/494/403</t>
  </si>
  <si>
    <t>UDA-176/3/146</t>
  </si>
  <si>
    <t>T-2/496/557</t>
  </si>
  <si>
    <t>B-17/1/40</t>
  </si>
  <si>
    <t>UDA-177/1/13</t>
  </si>
  <si>
    <t>T-1/497/185</t>
  </si>
  <si>
    <t>T-2/499/327</t>
  </si>
  <si>
    <t>T-1/498/157</t>
  </si>
  <si>
    <t>T-2/501/348</t>
  </si>
  <si>
    <t>TC-161/6/277</t>
  </si>
  <si>
    <t>UDA-183/2/107</t>
  </si>
  <si>
    <t>T-2/503/467</t>
  </si>
  <si>
    <t>T-1/502/22</t>
  </si>
  <si>
    <t>T-1/508/210</t>
  </si>
  <si>
    <t>T-1/507/205</t>
  </si>
  <si>
    <t>AC2/135/4/241</t>
  </si>
  <si>
    <t>AC2/136/3/103</t>
  </si>
  <si>
    <t>UDA-184/2/66</t>
  </si>
  <si>
    <t>UDA-185/1/18</t>
  </si>
  <si>
    <t>T-2/511/337</t>
  </si>
  <si>
    <t>TC-162/1/18</t>
  </si>
  <si>
    <t>T-1/509/172</t>
  </si>
  <si>
    <t>UDA-190/2/109</t>
  </si>
  <si>
    <t>UDA-192/2/57</t>
  </si>
  <si>
    <t>UDA-194/2/114</t>
  </si>
  <si>
    <t>UDA-193/2/113</t>
  </si>
  <si>
    <t>UDA-196/1/4</t>
  </si>
  <si>
    <t>UDA-195/3/147</t>
  </si>
  <si>
    <t>AC2/137/2/89</t>
  </si>
  <si>
    <t>UDA-189/3/130</t>
  </si>
  <si>
    <t>UDA-188/1/48</t>
  </si>
  <si>
    <t>UDA-187/1/41</t>
  </si>
  <si>
    <t>UDA-186/2/92</t>
  </si>
  <si>
    <t>T-2/516/342</t>
  </si>
  <si>
    <t>TC-164/4/190</t>
  </si>
  <si>
    <t>AC2/138/3/129</t>
  </si>
  <si>
    <t>UDA-197/1/14</t>
  </si>
  <si>
    <t>T-1/515/165</t>
  </si>
  <si>
    <t>TC-163/2/66</t>
  </si>
  <si>
    <t>TG-241/3/140</t>
  </si>
  <si>
    <t>T-2/518/407</t>
  </si>
  <si>
    <t>T-2/520/478</t>
  </si>
  <si>
    <t>B-18/1/154</t>
  </si>
  <si>
    <t>TG-242/4/204</t>
  </si>
  <si>
    <t>TC-166/1/43</t>
  </si>
  <si>
    <t>TC-169/4/179</t>
  </si>
  <si>
    <t>T-2/523/375</t>
  </si>
  <si>
    <t>TC-167/4/193</t>
  </si>
  <si>
    <t>T-1/526/34</t>
  </si>
  <si>
    <t>UDA-198/4/193</t>
  </si>
  <si>
    <t>TC-168/4/169</t>
  </si>
  <si>
    <t>TC-170/4/163</t>
  </si>
  <si>
    <t>T-2/528/356</t>
  </si>
  <si>
    <t>T-1/529/193</t>
  </si>
  <si>
    <t>TC-173/6/285</t>
  </si>
  <si>
    <t>TC-172/6/259</t>
  </si>
  <si>
    <t>2023/H/25</t>
  </si>
  <si>
    <t>2023/D/63</t>
  </si>
  <si>
    <t>TG-244/4/228</t>
  </si>
  <si>
    <t>AC2/140/3/105</t>
  </si>
  <si>
    <t>TG-245/3/170</t>
  </si>
  <si>
    <t>T-2/536/323</t>
  </si>
  <si>
    <t>T-2/495/406</t>
  </si>
  <si>
    <t>UDA-202/1/37</t>
  </si>
  <si>
    <t>UDA-200/2/97</t>
  </si>
  <si>
    <t>T-1/538/55</t>
  </si>
  <si>
    <t>B-23/1/74</t>
  </si>
  <si>
    <t>B-22/1/73</t>
  </si>
  <si>
    <t>UDA-204/4/203</t>
  </si>
  <si>
    <t>B-24/2/105</t>
  </si>
  <si>
    <t>TC-174/4/171</t>
  </si>
  <si>
    <t>UDA-203/1/36</t>
  </si>
  <si>
    <t>2023/D/66</t>
  </si>
  <si>
    <t>2023/F/63</t>
  </si>
  <si>
    <t>UDA-205/2/115</t>
  </si>
  <si>
    <t>2023/F/64</t>
  </si>
  <si>
    <t>TC-175/1/11</t>
  </si>
  <si>
    <t>T-2/544/346</t>
  </si>
  <si>
    <t>2023/F/66</t>
  </si>
  <si>
    <t>T-2/543/515</t>
  </si>
  <si>
    <t>T-2/542/522</t>
  </si>
  <si>
    <t>AC2/141/3/139</t>
  </si>
  <si>
    <t>TG-248/1/2</t>
  </si>
  <si>
    <t>T-2/545/513</t>
  </si>
  <si>
    <t>TC-176/3/107</t>
  </si>
  <si>
    <t>UDA-210/1/7</t>
  </si>
  <si>
    <t>TC-177/4/139</t>
  </si>
  <si>
    <t>UDA-208/2/116</t>
  </si>
  <si>
    <t>UDA-207/2/79</t>
  </si>
  <si>
    <t>MRG-476/3/170</t>
  </si>
  <si>
    <t>UDA-209/1/31</t>
  </si>
  <si>
    <t>T-2/548/506</t>
  </si>
  <si>
    <t>T-2/546/393</t>
  </si>
  <si>
    <t>TG-249/4/195</t>
  </si>
  <si>
    <t>AC2/142/3/137</t>
  </si>
  <si>
    <t>T-2/547/409</t>
  </si>
  <si>
    <t>T-2/550/344</t>
  </si>
  <si>
    <t>2023/H/56</t>
  </si>
  <si>
    <t>TC-178/4/181</t>
  </si>
  <si>
    <t>MRG-477/5/273</t>
  </si>
  <si>
    <t>TE-3/6/159</t>
  </si>
  <si>
    <t>TE-4/6/158</t>
  </si>
  <si>
    <t>TE-5/2/71</t>
  </si>
  <si>
    <t>MRG-479/3/160</t>
  </si>
  <si>
    <t>UDA-211/2/72</t>
  </si>
  <si>
    <t>TE-7/6/132</t>
  </si>
  <si>
    <t>AC2/143/1/6</t>
  </si>
  <si>
    <t>TC-180/1/34</t>
  </si>
  <si>
    <t>MRG-480/3/180</t>
  </si>
  <si>
    <t>TC-179/4/176</t>
  </si>
  <si>
    <t>UDA-212/2/103</t>
  </si>
  <si>
    <t>T-1/551/1</t>
  </si>
  <si>
    <t>AC2/144/3/141</t>
  </si>
  <si>
    <t>B-26/1/28</t>
  </si>
  <si>
    <t>TC-181/1/7</t>
  </si>
  <si>
    <t>AC2/145/4/214</t>
  </si>
  <si>
    <t>T-2/33/448</t>
  </si>
  <si>
    <t>TC-182/4/133</t>
  </si>
  <si>
    <t>MRG-483/3/123</t>
  </si>
  <si>
    <t>TE-8/6/155</t>
  </si>
  <si>
    <t>UDA-213/5/254</t>
  </si>
  <si>
    <t>T-2/552/334</t>
  </si>
  <si>
    <t>AC2/146/3/153</t>
  </si>
  <si>
    <t>UDA-214/2/102</t>
  </si>
  <si>
    <t>T-2/553/333</t>
  </si>
  <si>
    <t>TC-184/2/86</t>
  </si>
  <si>
    <t>TG-250/4/211</t>
  </si>
  <si>
    <t>T-2/37/322</t>
  </si>
  <si>
    <t>TC-199/6/263</t>
  </si>
  <si>
    <t>UDA-218/2/53</t>
  </si>
  <si>
    <t>TG-251/4/196</t>
  </si>
  <si>
    <t>TC-201/4/188</t>
  </si>
  <si>
    <t>TC-202/4/129</t>
  </si>
  <si>
    <t>T-2/556/530</t>
  </si>
  <si>
    <t>MRG-491/3/161</t>
  </si>
  <si>
    <t>MRG-490/3/166</t>
  </si>
  <si>
    <t>MRG-488/3/181</t>
  </si>
  <si>
    <t>MRG-494/3/176</t>
  </si>
  <si>
    <t>2023/H/35</t>
  </si>
  <si>
    <t>TC-205/4/186</t>
  </si>
  <si>
    <t>MRG-495/3/171</t>
  </si>
  <si>
    <t>B-28/1/14</t>
  </si>
  <si>
    <t>T-2/557/405</t>
  </si>
  <si>
    <t>2023/H/58</t>
  </si>
  <si>
    <t>TC-204/6/258</t>
  </si>
  <si>
    <t>TC-206/6/267</t>
  </si>
  <si>
    <t>UDA-219/2/56</t>
  </si>
  <si>
    <t>UDA-221/4/183</t>
  </si>
  <si>
    <t>T-2/39/358</t>
  </si>
  <si>
    <t>TG-252/4/233</t>
  </si>
  <si>
    <t>B-29/1/150</t>
  </si>
  <si>
    <t>T-2/38/357</t>
  </si>
  <si>
    <t>2023/D/9</t>
  </si>
  <si>
    <t>TG-253/4/238</t>
  </si>
  <si>
    <t>UDA-220/2/100</t>
  </si>
  <si>
    <t>TE-19/4/100</t>
  </si>
  <si>
    <t>T-1/558/195</t>
  </si>
  <si>
    <t>T-2/564/339</t>
  </si>
  <si>
    <t>UDA-223/4/178</t>
  </si>
  <si>
    <t>B-30/1/49</t>
  </si>
  <si>
    <t>2023/H/54А</t>
  </si>
  <si>
    <t>MRG-500/5/299</t>
  </si>
  <si>
    <t>UDA-222/2/110</t>
  </si>
  <si>
    <t>T-1/565/16</t>
  </si>
  <si>
    <t>TC-207/6/271</t>
  </si>
  <si>
    <t>TG-254/4/243</t>
  </si>
  <si>
    <t>T-1/566/6</t>
  </si>
  <si>
    <t>UDA-224/1/2</t>
  </si>
  <si>
    <t>AC2/147/2/60</t>
  </si>
  <si>
    <t>T-2/570/361</t>
  </si>
  <si>
    <t>2023/F/135</t>
  </si>
  <si>
    <t>T-2/569/410</t>
  </si>
  <si>
    <t>T-2/571/501</t>
  </si>
  <si>
    <t>T-2/568/461</t>
  </si>
  <si>
    <t>T-2/573/536</t>
  </si>
  <si>
    <t>TC-209/4/182</t>
  </si>
  <si>
    <t>TC-210/3/120</t>
  </si>
  <si>
    <t>TE-21/6/151</t>
  </si>
  <si>
    <t>AC2/149/4/224</t>
  </si>
  <si>
    <t>TC-208/6/280</t>
  </si>
  <si>
    <t>TC-212/4/138</t>
  </si>
  <si>
    <t>TC-211/5/217</t>
  </si>
  <si>
    <t>UDA-226/3/127</t>
  </si>
  <si>
    <t>AC2/150/4/169</t>
  </si>
  <si>
    <t>B-34/1/18</t>
  </si>
  <si>
    <t>B-32/1/19</t>
  </si>
  <si>
    <t>UDA-228/1/17</t>
  </si>
  <si>
    <t>TC-213/5/218</t>
  </si>
  <si>
    <t>B-33/1/153</t>
  </si>
  <si>
    <t>TC-214/5/201</t>
  </si>
  <si>
    <t>2023/H/116</t>
  </si>
  <si>
    <t>T-2/575/435</t>
  </si>
  <si>
    <t>T-2/574/397</t>
  </si>
  <si>
    <t>MRG-501/3/142</t>
  </si>
  <si>
    <t>AC2/151/3/140</t>
  </si>
  <si>
    <t>T-2/576/439</t>
  </si>
  <si>
    <t>TC-215/4/144</t>
  </si>
  <si>
    <t>UDA-230/4/170</t>
  </si>
  <si>
    <t>2023/D/61</t>
  </si>
  <si>
    <t>TC-216/5/248</t>
  </si>
  <si>
    <t>TG-255/4/218</t>
  </si>
  <si>
    <t>TC-218/4/191</t>
  </si>
  <si>
    <t>UDA-231/2/122</t>
  </si>
  <si>
    <t>TC-217/1/47</t>
  </si>
  <si>
    <t>TC-219/5/205</t>
  </si>
  <si>
    <t>T-2/577/563</t>
  </si>
  <si>
    <t>AC2/153/2/48</t>
  </si>
  <si>
    <t>TC-220/1/28</t>
  </si>
  <si>
    <t>TG-256/4/225</t>
  </si>
  <si>
    <t>T-1/578/147</t>
  </si>
  <si>
    <t>T-2/579/440</t>
  </si>
  <si>
    <t>TC-221/3/112</t>
  </si>
  <si>
    <t>2023/H/10</t>
  </si>
  <si>
    <t>UDA-233/2/54</t>
  </si>
  <si>
    <t>UDA-232/4/182</t>
  </si>
  <si>
    <t>T-2/580/352</t>
  </si>
  <si>
    <t>T-2/44/572</t>
  </si>
  <si>
    <t>AC2/155/4/250</t>
  </si>
  <si>
    <t>T-2/582/320</t>
  </si>
  <si>
    <t>TG-258/4/199</t>
  </si>
  <si>
    <t>T-1/581/221</t>
  </si>
  <si>
    <t>TC-224/1/21</t>
  </si>
  <si>
    <t>TC-223/5/227</t>
  </si>
  <si>
    <t>AC2/158/3/98</t>
  </si>
  <si>
    <t>2023/H/91(99)</t>
  </si>
  <si>
    <t>T-2/585/343</t>
  </si>
  <si>
    <t>AC2/159/4/251</t>
  </si>
  <si>
    <t>T-2/587/340</t>
  </si>
  <si>
    <t>T-2/584/335</t>
  </si>
  <si>
    <t>2023/D/54</t>
  </si>
  <si>
    <t>T-2/586/305</t>
  </si>
  <si>
    <t>2023/F/139(148)</t>
  </si>
  <si>
    <t>TC-225/4/124</t>
  </si>
  <si>
    <t>AC2/162/4/219</t>
  </si>
  <si>
    <t>AC2/161/4/231</t>
  </si>
  <si>
    <t>AC2/160/1/18</t>
  </si>
  <si>
    <t>2023/H/135(144)</t>
  </si>
  <si>
    <t>2023/H/50(54)</t>
  </si>
  <si>
    <t>B-35/1/134</t>
  </si>
  <si>
    <t>2023/F/55</t>
  </si>
  <si>
    <t>UDA-235/1/45</t>
  </si>
  <si>
    <t>T-2/590/310</t>
  </si>
  <si>
    <t>TG-260/4/248</t>
  </si>
  <si>
    <t>T-2/592/347</t>
  </si>
  <si>
    <t>T-2/591/581</t>
  </si>
  <si>
    <t>AC2/163/4/190</t>
  </si>
  <si>
    <t>T-2/48/362</t>
  </si>
  <si>
    <t>AC2/165/4/229</t>
  </si>
  <si>
    <t>TG-261/3/128</t>
  </si>
  <si>
    <t>T-2/595/460</t>
  </si>
  <si>
    <t>T-2/596/514</t>
  </si>
  <si>
    <t>T-2/49/433</t>
  </si>
  <si>
    <t>AC2/166/4/239</t>
  </si>
  <si>
    <t>B-38/4/201</t>
  </si>
  <si>
    <t>TC-226/4/158</t>
  </si>
  <si>
    <t>AC2/167/4/166</t>
  </si>
  <si>
    <t>AC2/168/4/225</t>
  </si>
  <si>
    <t>T-2/599/345</t>
  </si>
  <si>
    <t>TC-227/4/167</t>
  </si>
  <si>
    <t>TC-228/4/168</t>
  </si>
  <si>
    <t>T-2/600/374</t>
  </si>
  <si>
    <t>AC2/169/4/218</t>
  </si>
  <si>
    <t>AC2/170/2/85</t>
  </si>
  <si>
    <t>UDA-236/1/42</t>
  </si>
  <si>
    <t>AC2/171/2/40</t>
  </si>
  <si>
    <t>TC-229/4/136</t>
  </si>
  <si>
    <t>TC-230/4/198</t>
  </si>
  <si>
    <t>T-2/602/455</t>
  </si>
  <si>
    <t>T-2/601/413</t>
  </si>
  <si>
    <t>UDA-240/1/46</t>
  </si>
  <si>
    <t>UDA-237/1/11</t>
  </si>
  <si>
    <t>AC2/173/4/195</t>
  </si>
  <si>
    <t>B-39/1/161</t>
  </si>
  <si>
    <t>T-1/606/152</t>
  </si>
  <si>
    <t>TE-23/6/139</t>
  </si>
  <si>
    <t>AC3/5/2/43</t>
  </si>
  <si>
    <t>UDA-243/4/168</t>
  </si>
  <si>
    <t>AC3/6/1/11</t>
  </si>
  <si>
    <t>AC2/174/4/183</t>
  </si>
  <si>
    <t>AC3/4/4/175</t>
  </si>
  <si>
    <t>AC3/3/4/249</t>
  </si>
  <si>
    <t>AC3/2/4/254</t>
  </si>
  <si>
    <t>B-41/1/54</t>
  </si>
  <si>
    <t>2023/F/3</t>
  </si>
  <si>
    <t>B-40/2/95</t>
  </si>
  <si>
    <t>AC3/1/2/58</t>
  </si>
  <si>
    <t>AC3/8/4/189</t>
  </si>
  <si>
    <t>AC3/7/4/184</t>
  </si>
  <si>
    <t>B-43/1/138</t>
  </si>
  <si>
    <t>AC3/11/4/180</t>
  </si>
  <si>
    <t>AC3/10/4/179</t>
  </si>
  <si>
    <t>AC3/12/1/17</t>
  </si>
  <si>
    <t>TG-262/4/260</t>
  </si>
  <si>
    <t>AC2/178/4/180</t>
  </si>
  <si>
    <t>AC3/21/4/174</t>
  </si>
  <si>
    <t>AC3/13/2/88</t>
  </si>
  <si>
    <t>AC3/15/4/239</t>
  </si>
  <si>
    <t>AC3/14/1/12</t>
  </si>
  <si>
    <t>AC3/20/4/219</t>
  </si>
  <si>
    <t>AC3/16/2/78</t>
  </si>
  <si>
    <t>TG-263/3/189</t>
  </si>
  <si>
    <t>AC3/23/2/63</t>
  </si>
  <si>
    <t>AC3/22/4/195</t>
  </si>
  <si>
    <t>AC3/27/2/48</t>
  </si>
  <si>
    <t>AC3/29/4/229</t>
  </si>
  <si>
    <t>AC3/26/2/77</t>
  </si>
  <si>
    <t>AC3/25/3/131</t>
  </si>
  <si>
    <t>T-2/612/421</t>
  </si>
  <si>
    <t>TE-24/2/59</t>
  </si>
  <si>
    <t>AC3/32/2/59</t>
  </si>
  <si>
    <t>AC3/28/1/8</t>
  </si>
  <si>
    <t>AC3/31/3/155</t>
  </si>
  <si>
    <t>AC3/30/3/109</t>
  </si>
  <si>
    <t>AC3/34/1/19</t>
  </si>
  <si>
    <t>TC-233/3/119</t>
  </si>
  <si>
    <t>AC3/35/1/31</t>
  </si>
  <si>
    <t>AC3/38/4/224</t>
  </si>
  <si>
    <t>AC3/37/4/234</t>
  </si>
  <si>
    <t>TC-238/4/146</t>
  </si>
  <si>
    <t>AC3/36/2/83</t>
  </si>
  <si>
    <t>AC2/180/1/17</t>
  </si>
  <si>
    <t>AC2/183/4/215</t>
  </si>
  <si>
    <t>AC3/42/4/190</t>
  </si>
  <si>
    <t>TG-264/1/34</t>
  </si>
  <si>
    <t>T-2/614/577</t>
  </si>
  <si>
    <t>AC3/43/4/230</t>
  </si>
  <si>
    <t>T-2/57/587</t>
  </si>
  <si>
    <t>AC3/48/4/197</t>
  </si>
  <si>
    <t>AC3/46/4/232</t>
  </si>
  <si>
    <t>AC3/44/4/246</t>
  </si>
  <si>
    <t>T-2/54/299</t>
  </si>
  <si>
    <t>AC3/45/4/244</t>
  </si>
  <si>
    <t>AC3/50/2/69</t>
  </si>
  <si>
    <t>TG-265/4/224</t>
  </si>
  <si>
    <t>AC3/49/4/178</t>
  </si>
  <si>
    <t>AC3/51/4/169</t>
  </si>
  <si>
    <t>TC-246/6/256</t>
  </si>
  <si>
    <t>B-45/1/146</t>
  </si>
  <si>
    <t>AC3/52/1/15</t>
  </si>
  <si>
    <t>AC3/53/3/117</t>
  </si>
  <si>
    <t>AC3/56/1/16</t>
  </si>
  <si>
    <t>TG-266/1/39</t>
  </si>
  <si>
    <t>AC3/57/4/173</t>
  </si>
  <si>
    <t>B-46/2/85</t>
  </si>
  <si>
    <t>T-2/620/473</t>
  </si>
  <si>
    <t>TG-267/1/37</t>
  </si>
  <si>
    <t>AC3/65/3/107</t>
  </si>
  <si>
    <t>AC3/62/3/118</t>
  </si>
  <si>
    <t>AC2/186/1/13</t>
  </si>
  <si>
    <t>AC3/64/4/185</t>
  </si>
  <si>
    <t>T-2/622/592</t>
  </si>
  <si>
    <t>AC3/59/4/171</t>
  </si>
  <si>
    <t>AC3/61/2/49</t>
  </si>
  <si>
    <t>AC3/68/3/150</t>
  </si>
  <si>
    <t>AC3/69/1/26</t>
  </si>
  <si>
    <t>AC3/66/3/106</t>
  </si>
  <si>
    <t>AC3/67/4/182</t>
  </si>
  <si>
    <t>AC3/70/4/240</t>
  </si>
  <si>
    <t>TG-268/3/133</t>
  </si>
  <si>
    <t>T-2/625/534</t>
  </si>
  <si>
    <t>T-2/624/368</t>
  </si>
  <si>
    <t>T-1/627/150</t>
  </si>
  <si>
    <t>AC2/187/3/155</t>
  </si>
  <si>
    <t>AC3/71/3/149</t>
  </si>
  <si>
    <t>T-2/626/302</t>
  </si>
  <si>
    <t>AC3/72/2/56</t>
  </si>
  <si>
    <t>TE-26/1/44</t>
  </si>
  <si>
    <t>AC3/75/3/124</t>
  </si>
  <si>
    <t>AC3/74/2/62</t>
  </si>
  <si>
    <t>2023/F/68</t>
  </si>
  <si>
    <t>AC2/192/2/58</t>
  </si>
  <si>
    <t>AC2/191/2/70</t>
  </si>
  <si>
    <t>AC2/189/4/193</t>
  </si>
  <si>
    <t>AC3/76/3/102</t>
  </si>
  <si>
    <t>AC3/73/2/79</t>
  </si>
  <si>
    <t>B-49/1/25</t>
  </si>
  <si>
    <t>T-2/630/418</t>
  </si>
  <si>
    <t>AC3/79/1/29</t>
  </si>
  <si>
    <t>AC3/78/2/68</t>
  </si>
  <si>
    <t>TC-250/1/3</t>
  </si>
  <si>
    <t>2023/D/132</t>
  </si>
  <si>
    <t>AC3/82/4/227</t>
  </si>
  <si>
    <t>B-48/1/29</t>
  </si>
  <si>
    <t>AC3/80/3/137</t>
  </si>
  <si>
    <t>AC3/83/1/7</t>
  </si>
  <si>
    <t>AC3/81/2/84</t>
  </si>
  <si>
    <t>AC3/9/4/172</t>
  </si>
  <si>
    <t>AC3/88/1/22</t>
  </si>
  <si>
    <t>AC3/90/3/115</t>
  </si>
  <si>
    <t>TC-253/1/2</t>
  </si>
  <si>
    <t>TC-251/1/1</t>
  </si>
  <si>
    <t>AC3/84/4/170</t>
  </si>
  <si>
    <t>AC3/87/1/25</t>
  </si>
  <si>
    <t>AC3/86/1/28</t>
  </si>
  <si>
    <t>AC3/89/3/123</t>
  </si>
  <si>
    <t>AC3/85/3/136</t>
  </si>
  <si>
    <t>AC3/94/3/126</t>
  </si>
  <si>
    <t>AC3/95/2/44</t>
  </si>
  <si>
    <t>AC3/96/3/141</t>
  </si>
  <si>
    <t>AC3/99/2/54</t>
  </si>
  <si>
    <t>AC3/98/3/100</t>
  </si>
  <si>
    <t>AC3/100/4/187</t>
  </si>
  <si>
    <t>T-2/641/373</t>
  </si>
  <si>
    <t>T-2/642/314</t>
  </si>
  <si>
    <t>UDA-247/2/82</t>
  </si>
  <si>
    <t>AC3/97/3/154</t>
  </si>
  <si>
    <t>AC3/102/3/138</t>
  </si>
  <si>
    <t>AC3/103/3/146</t>
  </si>
  <si>
    <t>AC3/104/3/142</t>
  </si>
  <si>
    <t>AC3/105/3/148</t>
  </si>
  <si>
    <t>AC3/101/3/133</t>
  </si>
  <si>
    <t>AC3/107/4/235</t>
  </si>
  <si>
    <t>AC3/106/3/103</t>
  </si>
  <si>
    <t>AC2/195/2/50</t>
  </si>
  <si>
    <t>TC-254/4/127</t>
  </si>
  <si>
    <t>TG-271/4/190</t>
  </si>
  <si>
    <t>AC3/108/1/5</t>
  </si>
  <si>
    <t>AC2/196/4/196</t>
  </si>
  <si>
    <t>TC-255/6/257</t>
  </si>
  <si>
    <t>AC2/197/4/244</t>
  </si>
  <si>
    <t>T-2/645/387</t>
  </si>
  <si>
    <t>T-2/646/538</t>
  </si>
  <si>
    <t>AC3/109/3/132</t>
  </si>
  <si>
    <t>AC3/111/3/152</t>
  </si>
  <si>
    <t>TC-256/1/59</t>
  </si>
  <si>
    <t>AC3/110/4/237</t>
  </si>
  <si>
    <t>AC3/112/2/89</t>
  </si>
  <si>
    <t>AC3/113/3/145</t>
  </si>
  <si>
    <t>AC3/117/4/205</t>
  </si>
  <si>
    <t>AC3/118/1/32</t>
  </si>
  <si>
    <t>UDA-250/1/43</t>
  </si>
  <si>
    <t>UDA-249/3/132</t>
  </si>
  <si>
    <t>UDA-248/3/131</t>
  </si>
  <si>
    <t>B-51/3/130</t>
  </si>
  <si>
    <t>AC3/116/4/202</t>
  </si>
  <si>
    <t>AC3/119/4/167</t>
  </si>
  <si>
    <t>AC3/120/3/153</t>
  </si>
  <si>
    <t>AC3/121/2/50</t>
  </si>
  <si>
    <t>AC3/122/2/52</t>
  </si>
  <si>
    <t>AC3/125/3/130</t>
  </si>
  <si>
    <t>AC3/123/3/156</t>
  </si>
  <si>
    <t>AC3/126/4/168</t>
  </si>
  <si>
    <t>AC3/124/3/108</t>
  </si>
  <si>
    <t>T-2/64/367</t>
  </si>
  <si>
    <t>AC3/130/2/55</t>
  </si>
  <si>
    <t>AC3/131/2/93</t>
  </si>
  <si>
    <t>AC3/129/3/135</t>
  </si>
  <si>
    <t>T-1/649/5</t>
  </si>
  <si>
    <t>TC-260/1/58</t>
  </si>
  <si>
    <t>AR/006/2/94</t>
  </si>
  <si>
    <t>AR/005/2/89</t>
  </si>
  <si>
    <t>AR/004/2/84</t>
  </si>
  <si>
    <t>AR/003/2/79</t>
  </si>
  <si>
    <t>AR/002/2/74</t>
  </si>
  <si>
    <t>AR/001/2/69</t>
  </si>
  <si>
    <t>TE-28/2/79</t>
  </si>
  <si>
    <t>TE-27/2/80</t>
  </si>
  <si>
    <t>TE-29/2/67</t>
  </si>
  <si>
    <t>AC3/132/3/101</t>
  </si>
  <si>
    <t>AR/8/1/33</t>
  </si>
  <si>
    <t>AR/7/1/23</t>
  </si>
  <si>
    <t>AC3/133/3/157</t>
  </si>
  <si>
    <t>AC2/198/4/200</t>
  </si>
  <si>
    <t>AR/12/1/27</t>
  </si>
  <si>
    <t>AR/11/2/128</t>
  </si>
  <si>
    <t>AR/10/2/123</t>
  </si>
  <si>
    <t>AR/9/2/118</t>
  </si>
  <si>
    <t>AC3/135/4/207</t>
  </si>
  <si>
    <t>AR/17/1/4</t>
  </si>
  <si>
    <t>AR/23/1/46</t>
  </si>
  <si>
    <t>AR/29/2/63</t>
  </si>
  <si>
    <t>AR/28/1/8</t>
  </si>
  <si>
    <t>AR/25/2/64</t>
  </si>
  <si>
    <t>AR/20/1/19</t>
  </si>
  <si>
    <t>AR/27/1/24</t>
  </si>
  <si>
    <t>AR/21/1/35</t>
  </si>
  <si>
    <t>AC3/134/2/85</t>
  </si>
  <si>
    <t>AR/18/2/98</t>
  </si>
  <si>
    <t>AR/24/1/32</t>
  </si>
  <si>
    <t>AR/14/2/92</t>
  </si>
  <si>
    <t>AR/22/1/21</t>
  </si>
  <si>
    <t>AC3/136/3/158</t>
  </si>
  <si>
    <t>AR/31/1/11</t>
  </si>
  <si>
    <t>AC3/137/2/65</t>
  </si>
  <si>
    <t>AR/37/2/77</t>
  </si>
  <si>
    <t>AC3/141/4/212</t>
  </si>
  <si>
    <t>AR/33/1/31</t>
  </si>
  <si>
    <t>AR/34/2/62</t>
  </si>
  <si>
    <t>AR/35/2/61</t>
  </si>
  <si>
    <t>AR/38/2/124</t>
  </si>
  <si>
    <t>AC3/138/4/245</t>
  </si>
  <si>
    <t>AC3/140/3/151</t>
  </si>
  <si>
    <t>AC3/139/4/226</t>
  </si>
  <si>
    <t>AR/41/1/13</t>
  </si>
  <si>
    <t>AR/47/2/65</t>
  </si>
  <si>
    <t>AR/40/1/10</t>
  </si>
  <si>
    <t>AR/49/1/28</t>
  </si>
  <si>
    <t>AR/39/2/59</t>
  </si>
  <si>
    <t>AR/45/2/80</t>
  </si>
  <si>
    <t>AC3/142/2/82</t>
  </si>
  <si>
    <t>AR/44/1/3</t>
  </si>
  <si>
    <t>AR/43/1/48</t>
  </si>
  <si>
    <t>AC2/201/2/41</t>
  </si>
  <si>
    <t>AR/48/1/29</t>
  </si>
  <si>
    <t>AC3/144/4/176</t>
  </si>
  <si>
    <t>AR/54/2/85</t>
  </si>
  <si>
    <t>AC3/143/3/162</t>
  </si>
  <si>
    <t>AR/58/2/70</t>
  </si>
  <si>
    <t>AR/60/1/36</t>
  </si>
  <si>
    <t>AR/59/1/45</t>
  </si>
  <si>
    <t>TE-34/4/110</t>
  </si>
  <si>
    <t>AR/61/2/68</t>
  </si>
  <si>
    <t>AR/64/1/16</t>
  </si>
  <si>
    <t>AC3/149/3/140</t>
  </si>
  <si>
    <t>AR/62/1/30</t>
  </si>
  <si>
    <t>B-53/2/94</t>
  </si>
  <si>
    <t>AR/65/2/82</t>
  </si>
  <si>
    <t>AR/63/1/7</t>
  </si>
  <si>
    <t>B-55/4/183</t>
  </si>
  <si>
    <t>B-54/1/34</t>
  </si>
  <si>
    <t>AC3/150/2/73</t>
  </si>
  <si>
    <t>AC3/151/2/45</t>
  </si>
  <si>
    <t>AR/67/2/103</t>
  </si>
  <si>
    <t>TC-268/1/57</t>
  </si>
  <si>
    <t>MRG-523/2/70</t>
  </si>
  <si>
    <t>AR/66/2/86</t>
  </si>
  <si>
    <t>AR/68/2/75</t>
  </si>
  <si>
    <t>AC3/152/2/81</t>
  </si>
  <si>
    <t>AR/69/1/39</t>
  </si>
  <si>
    <t>AR/70/1/44</t>
  </si>
  <si>
    <t>AC3/153/3/144</t>
  </si>
  <si>
    <t>B-56/1/44</t>
  </si>
  <si>
    <t>AR/71/2/67</t>
  </si>
  <si>
    <t>AR/74/1/9</t>
  </si>
  <si>
    <t>AR/72/3/148</t>
  </si>
  <si>
    <t>AR/73/3/144</t>
  </si>
  <si>
    <t>AR/75/1/43</t>
  </si>
  <si>
    <t>AC3/155/4/217</t>
  </si>
  <si>
    <t>MRG-526/2/83</t>
  </si>
  <si>
    <t>AC3/154/1/35</t>
  </si>
  <si>
    <t>TC-270/5/253</t>
  </si>
  <si>
    <t>MRG-527/4/240</t>
  </si>
  <si>
    <t>AR/87/3/137</t>
  </si>
  <si>
    <t>MRG-528/2/66</t>
  </si>
  <si>
    <t>AC3/156/2/46</t>
  </si>
  <si>
    <t>AR/89/1/41</t>
  </si>
  <si>
    <t>AR/84/4/212</t>
  </si>
  <si>
    <t>AR/83/4/237</t>
  </si>
  <si>
    <t>AR/85/2/58</t>
  </si>
  <si>
    <t>AR/88/3/139</t>
  </si>
  <si>
    <t>AR/86/1/15</t>
  </si>
  <si>
    <t>AC3/157/3/110</t>
  </si>
  <si>
    <t>AR/82/1/6</t>
  </si>
  <si>
    <t>AR/81/2/99</t>
  </si>
  <si>
    <t>AR/78/1/22</t>
  </si>
  <si>
    <t>AR/77/1/17</t>
  </si>
  <si>
    <t>AR/76/1/12</t>
  </si>
  <si>
    <t>AR/91/4/243</t>
  </si>
  <si>
    <t>AR/90/4/244</t>
  </si>
  <si>
    <t>AC3/39/3/105</t>
  </si>
  <si>
    <t>T-1/490/14/НП</t>
  </si>
  <si>
    <t>UDA-181/2/1/НП</t>
  </si>
  <si>
    <t>T-1/500/4/НП</t>
  </si>
  <si>
    <t>TG-243/2/4/НП</t>
  </si>
  <si>
    <t>UDA-199/2/3/НП</t>
  </si>
  <si>
    <t>T-1/533/5/НП</t>
  </si>
  <si>
    <t>UDA-201/1/3/НП</t>
  </si>
  <si>
    <t>T-2/594/18/НП</t>
  </si>
  <si>
    <t>UDA-242/1/1/НП</t>
  </si>
  <si>
    <t>UDA-246/1/2/НП</t>
  </si>
  <si>
    <t>UDA-251/2/2/НП</t>
  </si>
  <si>
    <t>TG-345/3/5/НП</t>
  </si>
  <si>
    <t>ПП</t>
  </si>
  <si>
    <t>Номер 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</si>
</sst>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65"/>
  <sheetViews>
    <sheetView tabSelected="1" topLeftCell="A753" zoomScale="88" workbookViewId="0">
      <selection activeCell="G760" sqref="G760"/>
    </sheetView>
  </sheetViews>
  <sheetFormatPr defaultRowHeight="25.5" customHeight="1" x14ac:dyDescent="0.35"/>
  <cols>
    <col min="2" max="2" width="16.1796875" customWidth="1"/>
  </cols>
  <sheetData>
    <row r="1" spans="1:2" ht="25.5" customHeight="1" x14ac:dyDescent="0.35">
      <c r="A1" s="1" t="s">
        <v>764</v>
      </c>
      <c r="B1" s="1" t="s">
        <v>765</v>
      </c>
    </row>
    <row r="2" spans="1:2" ht="25.5" customHeight="1" x14ac:dyDescent="0.35">
      <c r="A2" s="2">
        <v>1</v>
      </c>
      <c r="B2" s="3" t="s">
        <v>0</v>
      </c>
    </row>
    <row r="3" spans="1:2" ht="25.5" customHeight="1" x14ac:dyDescent="0.35">
      <c r="A3" s="2">
        <v>2</v>
      </c>
      <c r="B3" s="3" t="s">
        <v>1</v>
      </c>
    </row>
    <row r="4" spans="1:2" ht="25.5" customHeight="1" x14ac:dyDescent="0.35">
      <c r="A4" s="2">
        <v>3</v>
      </c>
      <c r="B4" s="3" t="s">
        <v>2</v>
      </c>
    </row>
    <row r="5" spans="1:2" ht="25.5" customHeight="1" x14ac:dyDescent="0.35">
      <c r="A5" s="2">
        <v>4</v>
      </c>
      <c r="B5" s="3" t="s">
        <v>3</v>
      </c>
    </row>
    <row r="6" spans="1:2" ht="25.5" customHeight="1" x14ac:dyDescent="0.35">
      <c r="A6" s="2">
        <v>5</v>
      </c>
      <c r="B6" s="3" t="s">
        <v>4</v>
      </c>
    </row>
    <row r="7" spans="1:2" ht="25.5" customHeight="1" x14ac:dyDescent="0.35">
      <c r="A7" s="2">
        <v>6</v>
      </c>
      <c r="B7" s="3" t="s">
        <v>5</v>
      </c>
    </row>
    <row r="8" spans="1:2" ht="25.5" customHeight="1" x14ac:dyDescent="0.35">
      <c r="A8" s="2">
        <v>7</v>
      </c>
      <c r="B8" s="3" t="s">
        <v>6</v>
      </c>
    </row>
    <row r="9" spans="1:2" ht="25.5" customHeight="1" x14ac:dyDescent="0.35">
      <c r="A9" s="2">
        <v>8</v>
      </c>
      <c r="B9" s="3" t="s">
        <v>7</v>
      </c>
    </row>
    <row r="10" spans="1:2" ht="25.5" customHeight="1" x14ac:dyDescent="0.35">
      <c r="A10" s="2">
        <v>9</v>
      </c>
      <c r="B10" s="3" t="s">
        <v>8</v>
      </c>
    </row>
    <row r="11" spans="1:2" ht="25.5" customHeight="1" x14ac:dyDescent="0.35">
      <c r="A11" s="2">
        <v>10</v>
      </c>
      <c r="B11" s="3" t="s">
        <v>9</v>
      </c>
    </row>
    <row r="12" spans="1:2" ht="25.5" customHeight="1" x14ac:dyDescent="0.35">
      <c r="A12" s="2">
        <v>11</v>
      </c>
      <c r="B12" s="3" t="s">
        <v>10</v>
      </c>
    </row>
    <row r="13" spans="1:2" ht="25.5" customHeight="1" x14ac:dyDescent="0.35">
      <c r="A13" s="2">
        <v>12</v>
      </c>
      <c r="B13" s="3" t="s">
        <v>11</v>
      </c>
    </row>
    <row r="14" spans="1:2" ht="25.5" customHeight="1" x14ac:dyDescent="0.35">
      <c r="A14" s="2">
        <v>13</v>
      </c>
      <c r="B14" s="3" t="s">
        <v>12</v>
      </c>
    </row>
    <row r="15" spans="1:2" ht="25.5" customHeight="1" x14ac:dyDescent="0.35">
      <c r="A15" s="2">
        <v>14</v>
      </c>
      <c r="B15" s="3" t="s">
        <v>13</v>
      </c>
    </row>
    <row r="16" spans="1:2" ht="25.5" customHeight="1" x14ac:dyDescent="0.35">
      <c r="A16" s="2">
        <v>15</v>
      </c>
      <c r="B16" s="3" t="s">
        <v>14</v>
      </c>
    </row>
    <row r="17" spans="1:2" ht="25.5" customHeight="1" x14ac:dyDescent="0.35">
      <c r="A17" s="2">
        <v>16</v>
      </c>
      <c r="B17" s="3" t="s">
        <v>15</v>
      </c>
    </row>
    <row r="18" spans="1:2" ht="25.5" customHeight="1" x14ac:dyDescent="0.35">
      <c r="A18" s="2">
        <v>17</v>
      </c>
      <c r="B18" s="3" t="s">
        <v>16</v>
      </c>
    </row>
    <row r="19" spans="1:2" ht="25.5" customHeight="1" x14ac:dyDescent="0.35">
      <c r="A19" s="2">
        <v>18</v>
      </c>
      <c r="B19" s="3" t="s">
        <v>17</v>
      </c>
    </row>
    <row r="20" spans="1:2" ht="25.5" customHeight="1" x14ac:dyDescent="0.35">
      <c r="A20" s="2">
        <v>19</v>
      </c>
      <c r="B20" s="3" t="s">
        <v>18</v>
      </c>
    </row>
    <row r="21" spans="1:2" ht="25.5" customHeight="1" x14ac:dyDescent="0.35">
      <c r="A21" s="2">
        <v>20</v>
      </c>
      <c r="B21" s="3" t="s">
        <v>19</v>
      </c>
    </row>
    <row r="22" spans="1:2" ht="25.5" customHeight="1" x14ac:dyDescent="0.35">
      <c r="A22" s="2">
        <v>21</v>
      </c>
      <c r="B22" s="3" t="s">
        <v>20</v>
      </c>
    </row>
    <row r="23" spans="1:2" ht="25.5" customHeight="1" x14ac:dyDescent="0.35">
      <c r="A23" s="2">
        <v>22</v>
      </c>
      <c r="B23" s="3" t="s">
        <v>21</v>
      </c>
    </row>
    <row r="24" spans="1:2" ht="25.5" customHeight="1" x14ac:dyDescent="0.35">
      <c r="A24" s="2">
        <v>23</v>
      </c>
      <c r="B24" s="3" t="s">
        <v>22</v>
      </c>
    </row>
    <row r="25" spans="1:2" ht="25.5" customHeight="1" x14ac:dyDescent="0.35">
      <c r="A25" s="2">
        <v>24</v>
      </c>
      <c r="B25" s="3" t="s">
        <v>23</v>
      </c>
    </row>
    <row r="26" spans="1:2" ht="25.5" customHeight="1" x14ac:dyDescent="0.35">
      <c r="A26" s="2">
        <v>25</v>
      </c>
      <c r="B26" s="3" t="s">
        <v>24</v>
      </c>
    </row>
    <row r="27" spans="1:2" ht="25.5" customHeight="1" x14ac:dyDescent="0.35">
      <c r="A27" s="2">
        <v>26</v>
      </c>
      <c r="B27" s="3" t="s">
        <v>25</v>
      </c>
    </row>
    <row r="28" spans="1:2" ht="25.5" customHeight="1" x14ac:dyDescent="0.35">
      <c r="A28" s="2">
        <v>27</v>
      </c>
      <c r="B28" s="3" t="s">
        <v>26</v>
      </c>
    </row>
    <row r="29" spans="1:2" ht="25.5" customHeight="1" x14ac:dyDescent="0.35">
      <c r="A29" s="2">
        <v>28</v>
      </c>
      <c r="B29" s="3" t="s">
        <v>27</v>
      </c>
    </row>
    <row r="30" spans="1:2" ht="25.5" customHeight="1" x14ac:dyDescent="0.35">
      <c r="A30" s="2">
        <v>29</v>
      </c>
      <c r="B30" s="3" t="s">
        <v>28</v>
      </c>
    </row>
    <row r="31" spans="1:2" ht="25.5" customHeight="1" x14ac:dyDescent="0.35">
      <c r="A31" s="2">
        <v>30</v>
      </c>
      <c r="B31" s="3" t="s">
        <v>29</v>
      </c>
    </row>
    <row r="32" spans="1:2" ht="25.5" customHeight="1" x14ac:dyDescent="0.35">
      <c r="A32" s="2">
        <v>31</v>
      </c>
      <c r="B32" s="3" t="s">
        <v>30</v>
      </c>
    </row>
    <row r="33" spans="1:2" ht="25.5" customHeight="1" x14ac:dyDescent="0.35">
      <c r="A33" s="2">
        <v>32</v>
      </c>
      <c r="B33" s="3" t="s">
        <v>31</v>
      </c>
    </row>
    <row r="34" spans="1:2" ht="25.5" customHeight="1" x14ac:dyDescent="0.35">
      <c r="A34" s="2">
        <v>33</v>
      </c>
      <c r="B34" s="3" t="s">
        <v>32</v>
      </c>
    </row>
    <row r="35" spans="1:2" ht="25.5" customHeight="1" x14ac:dyDescent="0.35">
      <c r="A35" s="2">
        <v>34</v>
      </c>
      <c r="B35" s="3" t="s">
        <v>33</v>
      </c>
    </row>
    <row r="36" spans="1:2" ht="25.5" customHeight="1" x14ac:dyDescent="0.35">
      <c r="A36" s="2">
        <v>35</v>
      </c>
      <c r="B36" s="3" t="s">
        <v>34</v>
      </c>
    </row>
    <row r="37" spans="1:2" ht="25.5" customHeight="1" x14ac:dyDescent="0.35">
      <c r="A37" s="2">
        <v>36</v>
      </c>
      <c r="B37" s="3" t="s">
        <v>35</v>
      </c>
    </row>
    <row r="38" spans="1:2" ht="25.5" customHeight="1" x14ac:dyDescent="0.35">
      <c r="A38" s="2">
        <v>37</v>
      </c>
      <c r="B38" s="3" t="s">
        <v>36</v>
      </c>
    </row>
    <row r="39" spans="1:2" ht="25.5" customHeight="1" x14ac:dyDescent="0.35">
      <c r="A39" s="2">
        <v>38</v>
      </c>
      <c r="B39" s="3" t="s">
        <v>37</v>
      </c>
    </row>
    <row r="40" spans="1:2" ht="25.5" customHeight="1" x14ac:dyDescent="0.35">
      <c r="A40" s="2">
        <v>39</v>
      </c>
      <c r="B40" s="3" t="s">
        <v>38</v>
      </c>
    </row>
    <row r="41" spans="1:2" ht="25.5" customHeight="1" x14ac:dyDescent="0.35">
      <c r="A41" s="2">
        <v>40</v>
      </c>
      <c r="B41" s="3" t="s">
        <v>39</v>
      </c>
    </row>
    <row r="42" spans="1:2" ht="25.5" customHeight="1" x14ac:dyDescent="0.35">
      <c r="A42" s="2">
        <v>41</v>
      </c>
      <c r="B42" s="3" t="s">
        <v>40</v>
      </c>
    </row>
    <row r="43" spans="1:2" ht="25.5" customHeight="1" x14ac:dyDescent="0.35">
      <c r="A43" s="2">
        <v>42</v>
      </c>
      <c r="B43" s="3" t="s">
        <v>41</v>
      </c>
    </row>
    <row r="44" spans="1:2" ht="25.5" customHeight="1" x14ac:dyDescent="0.35">
      <c r="A44" s="2">
        <v>43</v>
      </c>
      <c r="B44" s="3" t="s">
        <v>42</v>
      </c>
    </row>
    <row r="45" spans="1:2" ht="25.5" customHeight="1" x14ac:dyDescent="0.35">
      <c r="A45" s="2">
        <v>44</v>
      </c>
      <c r="B45" s="3" t="s">
        <v>43</v>
      </c>
    </row>
    <row r="46" spans="1:2" ht="25.5" customHeight="1" x14ac:dyDescent="0.35">
      <c r="A46" s="2">
        <v>45</v>
      </c>
      <c r="B46" s="3" t="s">
        <v>44</v>
      </c>
    </row>
    <row r="47" spans="1:2" ht="25.5" customHeight="1" x14ac:dyDescent="0.35">
      <c r="A47" s="2">
        <v>46</v>
      </c>
      <c r="B47" s="3" t="s">
        <v>45</v>
      </c>
    </row>
    <row r="48" spans="1:2" ht="25.5" customHeight="1" x14ac:dyDescent="0.35">
      <c r="A48" s="2">
        <v>47</v>
      </c>
      <c r="B48" s="3" t="s">
        <v>46</v>
      </c>
    </row>
    <row r="49" spans="1:2" ht="25.5" customHeight="1" x14ac:dyDescent="0.35">
      <c r="A49" s="2">
        <v>48</v>
      </c>
      <c r="B49" s="3" t="s">
        <v>47</v>
      </c>
    </row>
    <row r="50" spans="1:2" ht="25.5" customHeight="1" x14ac:dyDescent="0.35">
      <c r="A50" s="2">
        <v>49</v>
      </c>
      <c r="B50" s="3" t="s">
        <v>48</v>
      </c>
    </row>
    <row r="51" spans="1:2" ht="25.5" customHeight="1" x14ac:dyDescent="0.35">
      <c r="A51" s="2">
        <v>50</v>
      </c>
      <c r="B51" s="3" t="s">
        <v>49</v>
      </c>
    </row>
    <row r="52" spans="1:2" ht="25.5" customHeight="1" x14ac:dyDescent="0.35">
      <c r="A52" s="2">
        <v>51</v>
      </c>
      <c r="B52" s="3" t="s">
        <v>50</v>
      </c>
    </row>
    <row r="53" spans="1:2" ht="25.5" customHeight="1" x14ac:dyDescent="0.35">
      <c r="A53" s="2">
        <v>52</v>
      </c>
      <c r="B53" s="3" t="s">
        <v>51</v>
      </c>
    </row>
    <row r="54" spans="1:2" ht="25.5" customHeight="1" x14ac:dyDescent="0.35">
      <c r="A54" s="2">
        <v>53</v>
      </c>
      <c r="B54" s="3" t="s">
        <v>52</v>
      </c>
    </row>
    <row r="55" spans="1:2" ht="25.5" customHeight="1" x14ac:dyDescent="0.35">
      <c r="A55" s="2">
        <v>54</v>
      </c>
      <c r="B55" s="3" t="s">
        <v>53</v>
      </c>
    </row>
    <row r="56" spans="1:2" ht="25.5" customHeight="1" x14ac:dyDescent="0.35">
      <c r="A56" s="2">
        <v>55</v>
      </c>
      <c r="B56" s="3" t="s">
        <v>54</v>
      </c>
    </row>
    <row r="57" spans="1:2" ht="25.5" customHeight="1" x14ac:dyDescent="0.35">
      <c r="A57" s="2">
        <v>56</v>
      </c>
      <c r="B57" s="3" t="s">
        <v>55</v>
      </c>
    </row>
    <row r="58" spans="1:2" ht="25.5" customHeight="1" x14ac:dyDescent="0.35">
      <c r="A58" s="2">
        <v>57</v>
      </c>
      <c r="B58" s="3" t="s">
        <v>56</v>
      </c>
    </row>
    <row r="59" spans="1:2" ht="25.5" customHeight="1" x14ac:dyDescent="0.35">
      <c r="A59" s="2">
        <v>58</v>
      </c>
      <c r="B59" s="3" t="s">
        <v>57</v>
      </c>
    </row>
    <row r="60" spans="1:2" ht="25.5" customHeight="1" x14ac:dyDescent="0.35">
      <c r="A60" s="2">
        <v>59</v>
      </c>
      <c r="B60" s="3" t="s">
        <v>58</v>
      </c>
    </row>
    <row r="61" spans="1:2" ht="25.5" customHeight="1" x14ac:dyDescent="0.35">
      <c r="A61" s="2">
        <v>60</v>
      </c>
      <c r="B61" s="3" t="s">
        <v>59</v>
      </c>
    </row>
    <row r="62" spans="1:2" ht="25.5" customHeight="1" x14ac:dyDescent="0.35">
      <c r="A62" s="2">
        <v>61</v>
      </c>
      <c r="B62" s="3" t="s">
        <v>60</v>
      </c>
    </row>
    <row r="63" spans="1:2" ht="25.5" customHeight="1" x14ac:dyDescent="0.35">
      <c r="A63" s="2">
        <v>62</v>
      </c>
      <c r="B63" s="3" t="s">
        <v>61</v>
      </c>
    </row>
    <row r="64" spans="1:2" ht="25.5" customHeight="1" x14ac:dyDescent="0.35">
      <c r="A64" s="2">
        <v>63</v>
      </c>
      <c r="B64" s="3" t="s">
        <v>62</v>
      </c>
    </row>
    <row r="65" spans="1:2" ht="25.5" customHeight="1" x14ac:dyDescent="0.35">
      <c r="A65" s="2">
        <v>64</v>
      </c>
      <c r="B65" s="3" t="s">
        <v>63</v>
      </c>
    </row>
    <row r="66" spans="1:2" ht="25.5" customHeight="1" x14ac:dyDescent="0.35">
      <c r="A66" s="2">
        <v>65</v>
      </c>
      <c r="B66" s="3" t="s">
        <v>64</v>
      </c>
    </row>
    <row r="67" spans="1:2" ht="25.5" customHeight="1" x14ac:dyDescent="0.35">
      <c r="A67" s="2">
        <v>66</v>
      </c>
      <c r="B67" s="3" t="s">
        <v>65</v>
      </c>
    </row>
    <row r="68" spans="1:2" ht="25.5" customHeight="1" x14ac:dyDescent="0.35">
      <c r="A68" s="2">
        <v>67</v>
      </c>
      <c r="B68" s="3" t="s">
        <v>66</v>
      </c>
    </row>
    <row r="69" spans="1:2" ht="25.5" customHeight="1" x14ac:dyDescent="0.35">
      <c r="A69" s="2">
        <v>68</v>
      </c>
      <c r="B69" s="3" t="s">
        <v>67</v>
      </c>
    </row>
    <row r="70" spans="1:2" ht="25.5" customHeight="1" x14ac:dyDescent="0.35">
      <c r="A70" s="2">
        <v>69</v>
      </c>
      <c r="B70" s="3" t="s">
        <v>68</v>
      </c>
    </row>
    <row r="71" spans="1:2" ht="25.5" customHeight="1" x14ac:dyDescent="0.35">
      <c r="A71" s="2">
        <v>70</v>
      </c>
      <c r="B71" s="3" t="s">
        <v>69</v>
      </c>
    </row>
    <row r="72" spans="1:2" ht="25.5" customHeight="1" x14ac:dyDescent="0.35">
      <c r="A72" s="2">
        <v>71</v>
      </c>
      <c r="B72" s="3" t="s">
        <v>70</v>
      </c>
    </row>
    <row r="73" spans="1:2" ht="25.5" customHeight="1" x14ac:dyDescent="0.35">
      <c r="A73" s="2">
        <v>72</v>
      </c>
      <c r="B73" s="3" t="s">
        <v>71</v>
      </c>
    </row>
    <row r="74" spans="1:2" ht="25.5" customHeight="1" x14ac:dyDescent="0.35">
      <c r="A74" s="2">
        <v>73</v>
      </c>
      <c r="B74" s="3" t="s">
        <v>72</v>
      </c>
    </row>
    <row r="75" spans="1:2" ht="25.5" customHeight="1" x14ac:dyDescent="0.35">
      <c r="A75" s="2">
        <v>74</v>
      </c>
      <c r="B75" s="3" t="s">
        <v>73</v>
      </c>
    </row>
    <row r="76" spans="1:2" ht="25.5" customHeight="1" x14ac:dyDescent="0.35">
      <c r="A76" s="2">
        <v>75</v>
      </c>
      <c r="B76" s="3" t="s">
        <v>74</v>
      </c>
    </row>
    <row r="77" spans="1:2" ht="25.5" customHeight="1" x14ac:dyDescent="0.35">
      <c r="A77" s="2">
        <v>76</v>
      </c>
      <c r="B77" s="3" t="s">
        <v>75</v>
      </c>
    </row>
    <row r="78" spans="1:2" ht="25.5" customHeight="1" x14ac:dyDescent="0.35">
      <c r="A78" s="2">
        <v>77</v>
      </c>
      <c r="B78" s="3" t="s">
        <v>76</v>
      </c>
    </row>
    <row r="79" spans="1:2" ht="25.5" customHeight="1" x14ac:dyDescent="0.35">
      <c r="A79" s="2">
        <v>78</v>
      </c>
      <c r="B79" s="3" t="s">
        <v>77</v>
      </c>
    </row>
    <row r="80" spans="1:2" ht="25.5" customHeight="1" x14ac:dyDescent="0.35">
      <c r="A80" s="2">
        <v>79</v>
      </c>
      <c r="B80" s="3" t="s">
        <v>78</v>
      </c>
    </row>
    <row r="81" spans="1:2" ht="25.5" customHeight="1" x14ac:dyDescent="0.35">
      <c r="A81" s="2">
        <v>80</v>
      </c>
      <c r="B81" s="3" t="s">
        <v>79</v>
      </c>
    </row>
    <row r="82" spans="1:2" ht="25.5" customHeight="1" x14ac:dyDescent="0.35">
      <c r="A82" s="2">
        <v>81</v>
      </c>
      <c r="B82" s="3" t="s">
        <v>80</v>
      </c>
    </row>
    <row r="83" spans="1:2" ht="25.5" customHeight="1" x14ac:dyDescent="0.35">
      <c r="A83" s="2">
        <v>82</v>
      </c>
      <c r="B83" s="3" t="s">
        <v>81</v>
      </c>
    </row>
    <row r="84" spans="1:2" ht="25.5" customHeight="1" x14ac:dyDescent="0.35">
      <c r="A84" s="2">
        <v>83</v>
      </c>
      <c r="B84" s="3" t="s">
        <v>82</v>
      </c>
    </row>
    <row r="85" spans="1:2" ht="25.5" customHeight="1" x14ac:dyDescent="0.35">
      <c r="A85" s="2">
        <v>84</v>
      </c>
      <c r="B85" s="3" t="s">
        <v>83</v>
      </c>
    </row>
    <row r="86" spans="1:2" ht="25.5" customHeight="1" x14ac:dyDescent="0.35">
      <c r="A86" s="2">
        <v>85</v>
      </c>
      <c r="B86" s="3" t="s">
        <v>84</v>
      </c>
    </row>
    <row r="87" spans="1:2" ht="25.5" customHeight="1" x14ac:dyDescent="0.35">
      <c r="A87" s="2">
        <v>86</v>
      </c>
      <c r="B87" s="3" t="s">
        <v>85</v>
      </c>
    </row>
    <row r="88" spans="1:2" ht="25.5" customHeight="1" x14ac:dyDescent="0.35">
      <c r="A88" s="2">
        <v>87</v>
      </c>
      <c r="B88" s="3" t="s">
        <v>86</v>
      </c>
    </row>
    <row r="89" spans="1:2" ht="25.5" customHeight="1" x14ac:dyDescent="0.35">
      <c r="A89" s="2">
        <v>88</v>
      </c>
      <c r="B89" s="3" t="s">
        <v>87</v>
      </c>
    </row>
    <row r="90" spans="1:2" ht="25.5" customHeight="1" x14ac:dyDescent="0.35">
      <c r="A90" s="2">
        <v>89</v>
      </c>
      <c r="B90" s="3" t="s">
        <v>88</v>
      </c>
    </row>
    <row r="91" spans="1:2" ht="25.5" customHeight="1" x14ac:dyDescent="0.35">
      <c r="A91" s="2">
        <v>90</v>
      </c>
      <c r="B91" s="3" t="s">
        <v>89</v>
      </c>
    </row>
    <row r="92" spans="1:2" ht="25.5" customHeight="1" x14ac:dyDescent="0.35">
      <c r="A92" s="2">
        <v>91</v>
      </c>
      <c r="B92" s="3" t="s">
        <v>90</v>
      </c>
    </row>
    <row r="93" spans="1:2" ht="25.5" customHeight="1" x14ac:dyDescent="0.35">
      <c r="A93" s="2">
        <v>92</v>
      </c>
      <c r="B93" s="3" t="s">
        <v>91</v>
      </c>
    </row>
    <row r="94" spans="1:2" ht="25.5" customHeight="1" x14ac:dyDescent="0.35">
      <c r="A94" s="2">
        <v>93</v>
      </c>
      <c r="B94" s="3" t="s">
        <v>92</v>
      </c>
    </row>
    <row r="95" spans="1:2" ht="25.5" customHeight="1" x14ac:dyDescent="0.35">
      <c r="A95" s="2">
        <v>94</v>
      </c>
      <c r="B95" s="3" t="s">
        <v>93</v>
      </c>
    </row>
    <row r="96" spans="1:2" ht="25.5" customHeight="1" x14ac:dyDescent="0.35">
      <c r="A96" s="2">
        <v>95</v>
      </c>
      <c r="B96" s="3" t="s">
        <v>94</v>
      </c>
    </row>
    <row r="97" spans="1:2" ht="25.5" customHeight="1" x14ac:dyDescent="0.35">
      <c r="A97" s="2">
        <v>96</v>
      </c>
      <c r="B97" s="3" t="s">
        <v>95</v>
      </c>
    </row>
    <row r="98" spans="1:2" ht="25.5" customHeight="1" x14ac:dyDescent="0.35">
      <c r="A98" s="2">
        <v>97</v>
      </c>
      <c r="B98" s="3" t="s">
        <v>96</v>
      </c>
    </row>
    <row r="99" spans="1:2" ht="25.5" customHeight="1" x14ac:dyDescent="0.35">
      <c r="A99" s="2">
        <v>98</v>
      </c>
      <c r="B99" s="3" t="s">
        <v>97</v>
      </c>
    </row>
    <row r="100" spans="1:2" ht="25.5" customHeight="1" x14ac:dyDescent="0.35">
      <c r="A100" s="2">
        <v>99</v>
      </c>
      <c r="B100" s="3" t="s">
        <v>98</v>
      </c>
    </row>
    <row r="101" spans="1:2" ht="25.5" customHeight="1" x14ac:dyDescent="0.35">
      <c r="A101" s="2">
        <v>100</v>
      </c>
      <c r="B101" s="3" t="s">
        <v>99</v>
      </c>
    </row>
    <row r="102" spans="1:2" ht="25.5" customHeight="1" x14ac:dyDescent="0.35">
      <c r="A102" s="2">
        <v>101</v>
      </c>
      <c r="B102" s="3" t="s">
        <v>100</v>
      </c>
    </row>
    <row r="103" spans="1:2" ht="25.5" customHeight="1" x14ac:dyDescent="0.35">
      <c r="A103" s="2">
        <v>102</v>
      </c>
      <c r="B103" s="3" t="s">
        <v>101</v>
      </c>
    </row>
    <row r="104" spans="1:2" ht="25.5" customHeight="1" x14ac:dyDescent="0.35">
      <c r="A104" s="2">
        <v>103</v>
      </c>
      <c r="B104" s="3" t="s">
        <v>102</v>
      </c>
    </row>
    <row r="105" spans="1:2" ht="25.5" customHeight="1" x14ac:dyDescent="0.35">
      <c r="A105" s="2">
        <v>104</v>
      </c>
      <c r="B105" s="3" t="s">
        <v>103</v>
      </c>
    </row>
    <row r="106" spans="1:2" ht="25.5" customHeight="1" x14ac:dyDescent="0.35">
      <c r="A106" s="2">
        <v>105</v>
      </c>
      <c r="B106" s="3" t="s">
        <v>104</v>
      </c>
    </row>
    <row r="107" spans="1:2" ht="25.5" customHeight="1" x14ac:dyDescent="0.35">
      <c r="A107" s="2">
        <v>106</v>
      </c>
      <c r="B107" s="3" t="s">
        <v>105</v>
      </c>
    </row>
    <row r="108" spans="1:2" ht="25.5" customHeight="1" x14ac:dyDescent="0.35">
      <c r="A108" s="2">
        <v>107</v>
      </c>
      <c r="B108" s="3" t="s">
        <v>106</v>
      </c>
    </row>
    <row r="109" spans="1:2" ht="25.5" customHeight="1" x14ac:dyDescent="0.35">
      <c r="A109" s="2">
        <v>108</v>
      </c>
      <c r="B109" s="3" t="s">
        <v>107</v>
      </c>
    </row>
    <row r="110" spans="1:2" ht="25.5" customHeight="1" x14ac:dyDescent="0.35">
      <c r="A110" s="2">
        <v>109</v>
      </c>
      <c r="B110" s="3" t="s">
        <v>108</v>
      </c>
    </row>
    <row r="111" spans="1:2" ht="25.5" customHeight="1" x14ac:dyDescent="0.35">
      <c r="A111" s="2">
        <v>110</v>
      </c>
      <c r="B111" s="3" t="s">
        <v>109</v>
      </c>
    </row>
    <row r="112" spans="1:2" ht="25.5" customHeight="1" x14ac:dyDescent="0.35">
      <c r="A112" s="2">
        <v>111</v>
      </c>
      <c r="B112" s="3" t="s">
        <v>110</v>
      </c>
    </row>
    <row r="113" spans="1:2" ht="25.5" customHeight="1" x14ac:dyDescent="0.35">
      <c r="A113" s="2">
        <v>112</v>
      </c>
      <c r="B113" s="3" t="s">
        <v>111</v>
      </c>
    </row>
    <row r="114" spans="1:2" ht="25.5" customHeight="1" x14ac:dyDescent="0.35">
      <c r="A114" s="2">
        <v>113</v>
      </c>
      <c r="B114" s="3" t="s">
        <v>112</v>
      </c>
    </row>
    <row r="115" spans="1:2" ht="25.5" customHeight="1" x14ac:dyDescent="0.35">
      <c r="A115" s="2">
        <v>114</v>
      </c>
      <c r="B115" s="3" t="s">
        <v>113</v>
      </c>
    </row>
    <row r="116" spans="1:2" ht="25.5" customHeight="1" x14ac:dyDescent="0.35">
      <c r="A116" s="2">
        <v>115</v>
      </c>
      <c r="B116" s="3" t="s">
        <v>114</v>
      </c>
    </row>
    <row r="117" spans="1:2" ht="25.5" customHeight="1" x14ac:dyDescent="0.35">
      <c r="A117" s="2">
        <v>116</v>
      </c>
      <c r="B117" s="3" t="s">
        <v>115</v>
      </c>
    </row>
    <row r="118" spans="1:2" ht="25.5" customHeight="1" x14ac:dyDescent="0.35">
      <c r="A118" s="2">
        <v>117</v>
      </c>
      <c r="B118" s="3" t="s">
        <v>116</v>
      </c>
    </row>
    <row r="119" spans="1:2" ht="25.5" customHeight="1" x14ac:dyDescent="0.35">
      <c r="A119" s="2">
        <v>118</v>
      </c>
      <c r="B119" s="3" t="s">
        <v>117</v>
      </c>
    </row>
    <row r="120" spans="1:2" ht="25.5" customHeight="1" x14ac:dyDescent="0.35">
      <c r="A120" s="2">
        <v>119</v>
      </c>
      <c r="B120" s="3" t="s">
        <v>118</v>
      </c>
    </row>
    <row r="121" spans="1:2" ht="25.5" customHeight="1" x14ac:dyDescent="0.35">
      <c r="A121" s="2">
        <v>120</v>
      </c>
      <c r="B121" s="3" t="s">
        <v>119</v>
      </c>
    </row>
    <row r="122" spans="1:2" ht="25.5" customHeight="1" x14ac:dyDescent="0.35">
      <c r="A122" s="2">
        <v>121</v>
      </c>
      <c r="B122" s="3" t="s">
        <v>120</v>
      </c>
    </row>
    <row r="123" spans="1:2" ht="25.5" customHeight="1" x14ac:dyDescent="0.35">
      <c r="A123" s="2">
        <v>122</v>
      </c>
      <c r="B123" s="3" t="s">
        <v>121</v>
      </c>
    </row>
    <row r="124" spans="1:2" ht="25.5" customHeight="1" x14ac:dyDescent="0.35">
      <c r="A124" s="2">
        <v>123</v>
      </c>
      <c r="B124" s="3" t="s">
        <v>122</v>
      </c>
    </row>
    <row r="125" spans="1:2" ht="25.5" customHeight="1" x14ac:dyDescent="0.35">
      <c r="A125" s="2">
        <v>124</v>
      </c>
      <c r="B125" s="3" t="s">
        <v>123</v>
      </c>
    </row>
    <row r="126" spans="1:2" ht="25.5" customHeight="1" x14ac:dyDescent="0.35">
      <c r="A126" s="2">
        <v>125</v>
      </c>
      <c r="B126" s="3" t="s">
        <v>124</v>
      </c>
    </row>
    <row r="127" spans="1:2" ht="25.5" customHeight="1" x14ac:dyDescent="0.35">
      <c r="A127" s="2">
        <v>126</v>
      </c>
      <c r="B127" s="3" t="s">
        <v>125</v>
      </c>
    </row>
    <row r="128" spans="1:2" ht="25.5" customHeight="1" x14ac:dyDescent="0.35">
      <c r="A128" s="2">
        <v>127</v>
      </c>
      <c r="B128" s="3" t="s">
        <v>126</v>
      </c>
    </row>
    <row r="129" spans="1:2" ht="25.5" customHeight="1" x14ac:dyDescent="0.35">
      <c r="A129" s="2">
        <v>128</v>
      </c>
      <c r="B129" s="3" t="s">
        <v>127</v>
      </c>
    </row>
    <row r="130" spans="1:2" ht="25.5" customHeight="1" x14ac:dyDescent="0.35">
      <c r="A130" s="2">
        <v>129</v>
      </c>
      <c r="B130" s="3" t="s">
        <v>128</v>
      </c>
    </row>
    <row r="131" spans="1:2" ht="25.5" customHeight="1" x14ac:dyDescent="0.35">
      <c r="A131" s="2">
        <v>130</v>
      </c>
      <c r="B131" s="3" t="s">
        <v>129</v>
      </c>
    </row>
    <row r="132" spans="1:2" ht="25.5" customHeight="1" x14ac:dyDescent="0.35">
      <c r="A132" s="2">
        <v>131</v>
      </c>
      <c r="B132" s="3" t="s">
        <v>130</v>
      </c>
    </row>
    <row r="133" spans="1:2" ht="25.5" customHeight="1" x14ac:dyDescent="0.35">
      <c r="A133" s="2">
        <v>132</v>
      </c>
      <c r="B133" s="3" t="s">
        <v>131</v>
      </c>
    </row>
    <row r="134" spans="1:2" ht="25.5" customHeight="1" x14ac:dyDescent="0.35">
      <c r="A134" s="2">
        <v>133</v>
      </c>
      <c r="B134" s="3" t="s">
        <v>132</v>
      </c>
    </row>
    <row r="135" spans="1:2" ht="25.5" customHeight="1" x14ac:dyDescent="0.35">
      <c r="A135" s="2">
        <v>134</v>
      </c>
      <c r="B135" s="3" t="s">
        <v>133</v>
      </c>
    </row>
    <row r="136" spans="1:2" ht="25.5" customHeight="1" x14ac:dyDescent="0.35">
      <c r="A136" s="2">
        <v>135</v>
      </c>
      <c r="B136" s="3" t="s">
        <v>134</v>
      </c>
    </row>
    <row r="137" spans="1:2" ht="25.5" customHeight="1" x14ac:dyDescent="0.35">
      <c r="A137" s="2">
        <v>136</v>
      </c>
      <c r="B137" s="3" t="s">
        <v>135</v>
      </c>
    </row>
    <row r="138" spans="1:2" ht="25.5" customHeight="1" x14ac:dyDescent="0.35">
      <c r="A138" s="2">
        <v>137</v>
      </c>
      <c r="B138" s="3" t="s">
        <v>136</v>
      </c>
    </row>
    <row r="139" spans="1:2" ht="25.5" customHeight="1" x14ac:dyDescent="0.35">
      <c r="A139" s="2">
        <v>138</v>
      </c>
      <c r="B139" s="3" t="s">
        <v>137</v>
      </c>
    </row>
    <row r="140" spans="1:2" ht="25.5" customHeight="1" x14ac:dyDescent="0.35">
      <c r="A140" s="2">
        <v>139</v>
      </c>
      <c r="B140" s="3" t="s">
        <v>138</v>
      </c>
    </row>
    <row r="141" spans="1:2" ht="25.5" customHeight="1" x14ac:dyDescent="0.35">
      <c r="A141" s="2">
        <v>140</v>
      </c>
      <c r="B141" s="3" t="s">
        <v>139</v>
      </c>
    </row>
    <row r="142" spans="1:2" ht="25.5" customHeight="1" x14ac:dyDescent="0.35">
      <c r="A142" s="2">
        <v>141</v>
      </c>
      <c r="B142" s="3" t="s">
        <v>140</v>
      </c>
    </row>
    <row r="143" spans="1:2" ht="25.5" customHeight="1" x14ac:dyDescent="0.35">
      <c r="A143" s="2">
        <v>142</v>
      </c>
      <c r="B143" s="3" t="s">
        <v>141</v>
      </c>
    </row>
    <row r="144" spans="1:2" ht="25.5" customHeight="1" x14ac:dyDescent="0.35">
      <c r="A144" s="2">
        <v>143</v>
      </c>
      <c r="B144" s="3" t="s">
        <v>142</v>
      </c>
    </row>
    <row r="145" spans="1:2" ht="25.5" customHeight="1" x14ac:dyDescent="0.35">
      <c r="A145" s="2">
        <v>144</v>
      </c>
      <c r="B145" s="3" t="s">
        <v>143</v>
      </c>
    </row>
    <row r="146" spans="1:2" ht="25.5" customHeight="1" x14ac:dyDescent="0.35">
      <c r="A146" s="2">
        <v>145</v>
      </c>
      <c r="B146" s="3" t="s">
        <v>144</v>
      </c>
    </row>
    <row r="147" spans="1:2" ht="25.5" customHeight="1" x14ac:dyDescent="0.35">
      <c r="A147" s="2">
        <v>146</v>
      </c>
      <c r="B147" s="3" t="s">
        <v>145</v>
      </c>
    </row>
    <row r="148" spans="1:2" ht="25.5" customHeight="1" x14ac:dyDescent="0.35">
      <c r="A148" s="2">
        <v>147</v>
      </c>
      <c r="B148" s="3" t="s">
        <v>146</v>
      </c>
    </row>
    <row r="149" spans="1:2" ht="25.5" customHeight="1" x14ac:dyDescent="0.35">
      <c r="A149" s="2">
        <v>148</v>
      </c>
      <c r="B149" s="3" t="s">
        <v>147</v>
      </c>
    </row>
    <row r="150" spans="1:2" ht="25.5" customHeight="1" x14ac:dyDescent="0.35">
      <c r="A150" s="2">
        <v>149</v>
      </c>
      <c r="B150" s="3" t="s">
        <v>148</v>
      </c>
    </row>
    <row r="151" spans="1:2" ht="25.5" customHeight="1" x14ac:dyDescent="0.35">
      <c r="A151" s="2">
        <v>150</v>
      </c>
      <c r="B151" s="3" t="s">
        <v>149</v>
      </c>
    </row>
    <row r="152" spans="1:2" ht="25.5" customHeight="1" x14ac:dyDescent="0.35">
      <c r="A152" s="2">
        <v>151</v>
      </c>
      <c r="B152" s="3" t="s">
        <v>150</v>
      </c>
    </row>
    <row r="153" spans="1:2" ht="25.5" customHeight="1" x14ac:dyDescent="0.35">
      <c r="A153" s="2">
        <v>152</v>
      </c>
      <c r="B153" s="3" t="s">
        <v>151</v>
      </c>
    </row>
    <row r="154" spans="1:2" ht="25.5" customHeight="1" x14ac:dyDescent="0.35">
      <c r="A154" s="2">
        <v>153</v>
      </c>
      <c r="B154" s="3" t="s">
        <v>152</v>
      </c>
    </row>
    <row r="155" spans="1:2" ht="25.5" customHeight="1" x14ac:dyDescent="0.35">
      <c r="A155" s="2">
        <v>154</v>
      </c>
      <c r="B155" s="3" t="s">
        <v>153</v>
      </c>
    </row>
    <row r="156" spans="1:2" ht="25.5" customHeight="1" x14ac:dyDescent="0.35">
      <c r="A156" s="2">
        <v>155</v>
      </c>
      <c r="B156" s="3" t="s">
        <v>154</v>
      </c>
    </row>
    <row r="157" spans="1:2" ht="25.5" customHeight="1" x14ac:dyDescent="0.35">
      <c r="A157" s="2">
        <v>156</v>
      </c>
      <c r="B157" s="3" t="s">
        <v>155</v>
      </c>
    </row>
    <row r="158" spans="1:2" ht="25.5" customHeight="1" x14ac:dyDescent="0.35">
      <c r="A158" s="2">
        <v>157</v>
      </c>
      <c r="B158" s="3" t="s">
        <v>156</v>
      </c>
    </row>
    <row r="159" spans="1:2" ht="25.5" customHeight="1" x14ac:dyDescent="0.35">
      <c r="A159" s="2">
        <v>158</v>
      </c>
      <c r="B159" s="3" t="s">
        <v>157</v>
      </c>
    </row>
    <row r="160" spans="1:2" ht="25.5" customHeight="1" x14ac:dyDescent="0.35">
      <c r="A160" s="2">
        <v>159</v>
      </c>
      <c r="B160" s="3" t="s">
        <v>158</v>
      </c>
    </row>
    <row r="161" spans="1:2" ht="25.5" customHeight="1" x14ac:dyDescent="0.35">
      <c r="A161" s="2">
        <v>160</v>
      </c>
      <c r="B161" s="3" t="s">
        <v>159</v>
      </c>
    </row>
    <row r="162" spans="1:2" ht="25.5" customHeight="1" x14ac:dyDescent="0.35">
      <c r="A162" s="2">
        <v>161</v>
      </c>
      <c r="B162" s="3" t="s">
        <v>160</v>
      </c>
    </row>
    <row r="163" spans="1:2" ht="25.5" customHeight="1" x14ac:dyDescent="0.35">
      <c r="A163" s="2">
        <v>162</v>
      </c>
      <c r="B163" s="3" t="s">
        <v>161</v>
      </c>
    </row>
    <row r="164" spans="1:2" ht="25.5" customHeight="1" x14ac:dyDescent="0.35">
      <c r="A164" s="2">
        <v>163</v>
      </c>
      <c r="B164" s="3" t="s">
        <v>162</v>
      </c>
    </row>
    <row r="165" spans="1:2" ht="25.5" customHeight="1" x14ac:dyDescent="0.35">
      <c r="A165" s="2">
        <v>164</v>
      </c>
      <c r="B165" s="3" t="s">
        <v>163</v>
      </c>
    </row>
    <row r="166" spans="1:2" ht="25.5" customHeight="1" x14ac:dyDescent="0.35">
      <c r="A166" s="2">
        <v>165</v>
      </c>
      <c r="B166" s="3" t="s">
        <v>164</v>
      </c>
    </row>
    <row r="167" spans="1:2" ht="25.5" customHeight="1" x14ac:dyDescent="0.35">
      <c r="A167" s="2">
        <v>166</v>
      </c>
      <c r="B167" s="3" t="s">
        <v>165</v>
      </c>
    </row>
    <row r="168" spans="1:2" ht="25.5" customHeight="1" x14ac:dyDescent="0.35">
      <c r="A168" s="2">
        <v>167</v>
      </c>
      <c r="B168" s="3" t="s">
        <v>166</v>
      </c>
    </row>
    <row r="169" spans="1:2" ht="25.5" customHeight="1" x14ac:dyDescent="0.35">
      <c r="A169" s="2">
        <v>168</v>
      </c>
      <c r="B169" s="3" t="s">
        <v>167</v>
      </c>
    </row>
    <row r="170" spans="1:2" ht="25.5" customHeight="1" x14ac:dyDescent="0.35">
      <c r="A170" s="2">
        <v>169</v>
      </c>
      <c r="B170" s="3" t="s">
        <v>168</v>
      </c>
    </row>
    <row r="171" spans="1:2" ht="25.5" customHeight="1" x14ac:dyDescent="0.35">
      <c r="A171" s="2">
        <v>170</v>
      </c>
      <c r="B171" s="3" t="s">
        <v>169</v>
      </c>
    </row>
    <row r="172" spans="1:2" ht="25.5" customHeight="1" x14ac:dyDescent="0.35">
      <c r="A172" s="2">
        <v>171</v>
      </c>
      <c r="B172" s="3" t="s">
        <v>170</v>
      </c>
    </row>
    <row r="173" spans="1:2" ht="25.5" customHeight="1" x14ac:dyDescent="0.35">
      <c r="A173" s="2">
        <v>172</v>
      </c>
      <c r="B173" s="3" t="s">
        <v>171</v>
      </c>
    </row>
    <row r="174" spans="1:2" ht="25.5" customHeight="1" x14ac:dyDescent="0.35">
      <c r="A174" s="2">
        <v>173</v>
      </c>
      <c r="B174" s="3" t="s">
        <v>172</v>
      </c>
    </row>
    <row r="175" spans="1:2" ht="25.5" customHeight="1" x14ac:dyDescent="0.35">
      <c r="A175" s="2">
        <v>174</v>
      </c>
      <c r="B175" s="3" t="s">
        <v>173</v>
      </c>
    </row>
    <row r="176" spans="1:2" ht="25.5" customHeight="1" x14ac:dyDescent="0.35">
      <c r="A176" s="2">
        <v>175</v>
      </c>
      <c r="B176" s="3" t="s">
        <v>174</v>
      </c>
    </row>
    <row r="177" spans="1:2" ht="25.5" customHeight="1" x14ac:dyDescent="0.35">
      <c r="A177" s="2">
        <v>176</v>
      </c>
      <c r="B177" s="3" t="s">
        <v>175</v>
      </c>
    </row>
    <row r="178" spans="1:2" ht="25.5" customHeight="1" x14ac:dyDescent="0.35">
      <c r="A178" s="2">
        <v>177</v>
      </c>
      <c r="B178" s="3" t="s">
        <v>176</v>
      </c>
    </row>
    <row r="179" spans="1:2" ht="25.5" customHeight="1" x14ac:dyDescent="0.35">
      <c r="A179" s="2">
        <v>178</v>
      </c>
      <c r="B179" s="3" t="s">
        <v>177</v>
      </c>
    </row>
    <row r="180" spans="1:2" ht="25.5" customHeight="1" x14ac:dyDescent="0.35">
      <c r="A180" s="2">
        <v>179</v>
      </c>
      <c r="B180" s="3" t="s">
        <v>178</v>
      </c>
    </row>
    <row r="181" spans="1:2" ht="25.5" customHeight="1" x14ac:dyDescent="0.35">
      <c r="A181" s="2">
        <v>180</v>
      </c>
      <c r="B181" s="3" t="s">
        <v>179</v>
      </c>
    </row>
    <row r="182" spans="1:2" ht="25.5" customHeight="1" x14ac:dyDescent="0.35">
      <c r="A182" s="2">
        <v>181</v>
      </c>
      <c r="B182" s="3" t="s">
        <v>180</v>
      </c>
    </row>
    <row r="183" spans="1:2" ht="25.5" customHeight="1" x14ac:dyDescent="0.35">
      <c r="A183" s="2">
        <v>182</v>
      </c>
      <c r="B183" s="3" t="s">
        <v>181</v>
      </c>
    </row>
    <row r="184" spans="1:2" ht="25.5" customHeight="1" x14ac:dyDescent="0.35">
      <c r="A184" s="2">
        <v>183</v>
      </c>
      <c r="B184" s="3" t="s">
        <v>182</v>
      </c>
    </row>
    <row r="185" spans="1:2" ht="25.5" customHeight="1" x14ac:dyDescent="0.35">
      <c r="A185" s="2">
        <v>184</v>
      </c>
      <c r="B185" s="3" t="s">
        <v>183</v>
      </c>
    </row>
    <row r="186" spans="1:2" ht="25.5" customHeight="1" x14ac:dyDescent="0.35">
      <c r="A186" s="2">
        <v>185</v>
      </c>
      <c r="B186" s="3" t="s">
        <v>184</v>
      </c>
    </row>
    <row r="187" spans="1:2" ht="25.5" customHeight="1" x14ac:dyDescent="0.35">
      <c r="A187" s="2">
        <v>186</v>
      </c>
      <c r="B187" s="3" t="s">
        <v>185</v>
      </c>
    </row>
    <row r="188" spans="1:2" ht="25.5" customHeight="1" x14ac:dyDescent="0.35">
      <c r="A188" s="2">
        <v>187</v>
      </c>
      <c r="B188" s="3" t="s">
        <v>186</v>
      </c>
    </row>
    <row r="189" spans="1:2" ht="25.5" customHeight="1" x14ac:dyDescent="0.35">
      <c r="A189" s="2">
        <v>188</v>
      </c>
      <c r="B189" s="3" t="s">
        <v>187</v>
      </c>
    </row>
    <row r="190" spans="1:2" ht="25.5" customHeight="1" x14ac:dyDescent="0.35">
      <c r="A190" s="2">
        <v>189</v>
      </c>
      <c r="B190" s="3" t="s">
        <v>188</v>
      </c>
    </row>
    <row r="191" spans="1:2" ht="25.5" customHeight="1" x14ac:dyDescent="0.35">
      <c r="A191" s="2">
        <v>190</v>
      </c>
      <c r="B191" s="3" t="s">
        <v>189</v>
      </c>
    </row>
    <row r="192" spans="1:2" ht="25.5" customHeight="1" x14ac:dyDescent="0.35">
      <c r="A192" s="2">
        <v>191</v>
      </c>
      <c r="B192" s="3" t="s">
        <v>190</v>
      </c>
    </row>
    <row r="193" spans="1:2" ht="25.5" customHeight="1" x14ac:dyDescent="0.35">
      <c r="A193" s="2">
        <v>192</v>
      </c>
      <c r="B193" s="3" t="s">
        <v>191</v>
      </c>
    </row>
    <row r="194" spans="1:2" ht="25.5" customHeight="1" x14ac:dyDescent="0.35">
      <c r="A194" s="2">
        <v>193</v>
      </c>
      <c r="B194" s="3" t="s">
        <v>192</v>
      </c>
    </row>
    <row r="195" spans="1:2" ht="25.5" customHeight="1" x14ac:dyDescent="0.35">
      <c r="A195" s="2">
        <v>194</v>
      </c>
      <c r="B195" s="3" t="s">
        <v>193</v>
      </c>
    </row>
    <row r="196" spans="1:2" ht="25.5" customHeight="1" x14ac:dyDescent="0.35">
      <c r="A196" s="2">
        <v>195</v>
      </c>
      <c r="B196" s="3" t="s">
        <v>194</v>
      </c>
    </row>
    <row r="197" spans="1:2" ht="25.5" customHeight="1" x14ac:dyDescent="0.35">
      <c r="A197" s="2">
        <v>196</v>
      </c>
      <c r="B197" s="3" t="s">
        <v>195</v>
      </c>
    </row>
    <row r="198" spans="1:2" ht="25.5" customHeight="1" x14ac:dyDescent="0.35">
      <c r="A198" s="2">
        <v>197</v>
      </c>
      <c r="B198" s="3" t="s">
        <v>196</v>
      </c>
    </row>
    <row r="199" spans="1:2" ht="25.5" customHeight="1" x14ac:dyDescent="0.35">
      <c r="A199" s="2">
        <v>198</v>
      </c>
      <c r="B199" s="3" t="s">
        <v>197</v>
      </c>
    </row>
    <row r="200" spans="1:2" ht="25.5" customHeight="1" x14ac:dyDescent="0.35">
      <c r="A200" s="2">
        <v>199</v>
      </c>
      <c r="B200" s="3" t="s">
        <v>198</v>
      </c>
    </row>
    <row r="201" spans="1:2" ht="25.5" customHeight="1" x14ac:dyDescent="0.35">
      <c r="A201" s="2">
        <v>200</v>
      </c>
      <c r="B201" s="3" t="s">
        <v>199</v>
      </c>
    </row>
    <row r="202" spans="1:2" ht="25.5" customHeight="1" x14ac:dyDescent="0.35">
      <c r="A202" s="2">
        <v>201</v>
      </c>
      <c r="B202" s="3" t="s">
        <v>200</v>
      </c>
    </row>
    <row r="203" spans="1:2" ht="25.5" customHeight="1" x14ac:dyDescent="0.35">
      <c r="A203" s="2">
        <v>202</v>
      </c>
      <c r="B203" s="3" t="s">
        <v>201</v>
      </c>
    </row>
    <row r="204" spans="1:2" ht="25.5" customHeight="1" x14ac:dyDescent="0.35">
      <c r="A204" s="2">
        <v>203</v>
      </c>
      <c r="B204" s="3" t="s">
        <v>202</v>
      </c>
    </row>
    <row r="205" spans="1:2" ht="25.5" customHeight="1" x14ac:dyDescent="0.35">
      <c r="A205" s="2">
        <v>204</v>
      </c>
      <c r="B205" s="3" t="s">
        <v>203</v>
      </c>
    </row>
    <row r="206" spans="1:2" ht="25.5" customHeight="1" x14ac:dyDescent="0.35">
      <c r="A206" s="2">
        <v>205</v>
      </c>
      <c r="B206" s="3" t="s">
        <v>204</v>
      </c>
    </row>
    <row r="207" spans="1:2" ht="25.5" customHeight="1" x14ac:dyDescent="0.35">
      <c r="A207" s="2">
        <v>206</v>
      </c>
      <c r="B207" s="3" t="s">
        <v>205</v>
      </c>
    </row>
    <row r="208" spans="1:2" ht="25.5" customHeight="1" x14ac:dyDescent="0.35">
      <c r="A208" s="2">
        <v>207</v>
      </c>
      <c r="B208" s="3" t="s">
        <v>206</v>
      </c>
    </row>
    <row r="209" spans="1:2" ht="25.5" customHeight="1" x14ac:dyDescent="0.35">
      <c r="A209" s="2">
        <v>208</v>
      </c>
      <c r="B209" s="3" t="s">
        <v>207</v>
      </c>
    </row>
    <row r="210" spans="1:2" ht="25.5" customHeight="1" x14ac:dyDescent="0.35">
      <c r="A210" s="2">
        <v>209</v>
      </c>
      <c r="B210" s="3" t="s">
        <v>208</v>
      </c>
    </row>
    <row r="211" spans="1:2" ht="25.5" customHeight="1" x14ac:dyDescent="0.35">
      <c r="A211" s="2">
        <v>210</v>
      </c>
      <c r="B211" s="3" t="s">
        <v>209</v>
      </c>
    </row>
    <row r="212" spans="1:2" ht="25.5" customHeight="1" x14ac:dyDescent="0.35">
      <c r="A212" s="2">
        <v>211</v>
      </c>
      <c r="B212" s="3" t="s">
        <v>210</v>
      </c>
    </row>
    <row r="213" spans="1:2" ht="25.5" customHeight="1" x14ac:dyDescent="0.35">
      <c r="A213" s="2">
        <v>212</v>
      </c>
      <c r="B213" s="3" t="s">
        <v>211</v>
      </c>
    </row>
    <row r="214" spans="1:2" ht="25.5" customHeight="1" x14ac:dyDescent="0.35">
      <c r="A214" s="2">
        <v>213</v>
      </c>
      <c r="B214" s="3" t="s">
        <v>212</v>
      </c>
    </row>
    <row r="215" spans="1:2" ht="25.5" customHeight="1" x14ac:dyDescent="0.35">
      <c r="A215" s="2">
        <v>214</v>
      </c>
      <c r="B215" s="3" t="s">
        <v>213</v>
      </c>
    </row>
    <row r="216" spans="1:2" ht="25.5" customHeight="1" x14ac:dyDescent="0.35">
      <c r="A216" s="2">
        <v>215</v>
      </c>
      <c r="B216" s="3" t="s">
        <v>214</v>
      </c>
    </row>
    <row r="217" spans="1:2" ht="25.5" customHeight="1" x14ac:dyDescent="0.35">
      <c r="A217" s="2">
        <v>216</v>
      </c>
      <c r="B217" s="3" t="s">
        <v>215</v>
      </c>
    </row>
    <row r="218" spans="1:2" ht="25.5" customHeight="1" x14ac:dyDescent="0.35">
      <c r="A218" s="2">
        <v>217</v>
      </c>
      <c r="B218" s="3" t="s">
        <v>216</v>
      </c>
    </row>
    <row r="219" spans="1:2" ht="25.5" customHeight="1" x14ac:dyDescent="0.35">
      <c r="A219" s="2">
        <v>218</v>
      </c>
      <c r="B219" s="3" t="s">
        <v>217</v>
      </c>
    </row>
    <row r="220" spans="1:2" ht="25.5" customHeight="1" x14ac:dyDescent="0.35">
      <c r="A220" s="2">
        <v>219</v>
      </c>
      <c r="B220" s="3" t="s">
        <v>218</v>
      </c>
    </row>
    <row r="221" spans="1:2" ht="25.5" customHeight="1" x14ac:dyDescent="0.35">
      <c r="A221" s="2">
        <v>220</v>
      </c>
      <c r="B221" s="3" t="s">
        <v>219</v>
      </c>
    </row>
    <row r="222" spans="1:2" ht="25.5" customHeight="1" x14ac:dyDescent="0.35">
      <c r="A222" s="2">
        <v>221</v>
      </c>
      <c r="B222" s="3" t="s">
        <v>220</v>
      </c>
    </row>
    <row r="223" spans="1:2" ht="25.5" customHeight="1" x14ac:dyDescent="0.35">
      <c r="A223" s="2">
        <v>222</v>
      </c>
      <c r="B223" s="3" t="s">
        <v>221</v>
      </c>
    </row>
    <row r="224" spans="1:2" ht="25.5" customHeight="1" x14ac:dyDescent="0.35">
      <c r="A224" s="2">
        <v>223</v>
      </c>
      <c r="B224" s="3" t="s">
        <v>222</v>
      </c>
    </row>
    <row r="225" spans="1:2" ht="25.5" customHeight="1" x14ac:dyDescent="0.35">
      <c r="A225" s="2">
        <v>224</v>
      </c>
      <c r="B225" s="3" t="s">
        <v>223</v>
      </c>
    </row>
    <row r="226" spans="1:2" ht="25.5" customHeight="1" x14ac:dyDescent="0.35">
      <c r="A226" s="2">
        <v>225</v>
      </c>
      <c r="B226" s="3" t="s">
        <v>224</v>
      </c>
    </row>
    <row r="227" spans="1:2" ht="25.5" customHeight="1" x14ac:dyDescent="0.35">
      <c r="A227" s="2">
        <v>226</v>
      </c>
      <c r="B227" s="3" t="s">
        <v>225</v>
      </c>
    </row>
    <row r="228" spans="1:2" ht="25.5" customHeight="1" x14ac:dyDescent="0.35">
      <c r="A228" s="2">
        <v>227</v>
      </c>
      <c r="B228" s="3" t="s">
        <v>226</v>
      </c>
    </row>
    <row r="229" spans="1:2" ht="25.5" customHeight="1" x14ac:dyDescent="0.35">
      <c r="A229" s="2">
        <v>228</v>
      </c>
      <c r="B229" s="3" t="s">
        <v>227</v>
      </c>
    </row>
    <row r="230" spans="1:2" ht="25.5" customHeight="1" x14ac:dyDescent="0.35">
      <c r="A230" s="2">
        <v>229</v>
      </c>
      <c r="B230" s="3" t="s">
        <v>228</v>
      </c>
    </row>
    <row r="231" spans="1:2" ht="25.5" customHeight="1" x14ac:dyDescent="0.35">
      <c r="A231" s="2">
        <v>230</v>
      </c>
      <c r="B231" s="3" t="s">
        <v>229</v>
      </c>
    </row>
    <row r="232" spans="1:2" ht="25.5" customHeight="1" x14ac:dyDescent="0.35">
      <c r="A232" s="2">
        <v>231</v>
      </c>
      <c r="B232" s="3" t="s">
        <v>230</v>
      </c>
    </row>
    <row r="233" spans="1:2" ht="25.5" customHeight="1" x14ac:dyDescent="0.35">
      <c r="A233" s="2">
        <v>232</v>
      </c>
      <c r="B233" s="3" t="s">
        <v>231</v>
      </c>
    </row>
    <row r="234" spans="1:2" ht="25.5" customHeight="1" x14ac:dyDescent="0.35">
      <c r="A234" s="2">
        <v>233</v>
      </c>
      <c r="B234" s="3" t="s">
        <v>232</v>
      </c>
    </row>
    <row r="235" spans="1:2" ht="25.5" customHeight="1" x14ac:dyDescent="0.35">
      <c r="A235" s="2">
        <v>234</v>
      </c>
      <c r="B235" s="3" t="s">
        <v>233</v>
      </c>
    </row>
    <row r="236" spans="1:2" ht="25.5" customHeight="1" x14ac:dyDescent="0.35">
      <c r="A236" s="2">
        <v>235</v>
      </c>
      <c r="B236" s="3" t="s">
        <v>234</v>
      </c>
    </row>
    <row r="237" spans="1:2" ht="25.5" customHeight="1" x14ac:dyDescent="0.35">
      <c r="A237" s="2">
        <v>236</v>
      </c>
      <c r="B237" s="3" t="s">
        <v>235</v>
      </c>
    </row>
    <row r="238" spans="1:2" ht="25.5" customHeight="1" x14ac:dyDescent="0.35">
      <c r="A238" s="2">
        <v>237</v>
      </c>
      <c r="B238" s="3" t="s">
        <v>236</v>
      </c>
    </row>
    <row r="239" spans="1:2" ht="25.5" customHeight="1" x14ac:dyDescent="0.35">
      <c r="A239" s="2">
        <v>238</v>
      </c>
      <c r="B239" s="3" t="s">
        <v>237</v>
      </c>
    </row>
    <row r="240" spans="1:2" ht="25.5" customHeight="1" x14ac:dyDescent="0.35">
      <c r="A240" s="2">
        <v>239</v>
      </c>
      <c r="B240" s="3" t="s">
        <v>238</v>
      </c>
    </row>
    <row r="241" spans="1:2" ht="25.5" customHeight="1" x14ac:dyDescent="0.35">
      <c r="A241" s="2">
        <v>240</v>
      </c>
      <c r="B241" s="3" t="s">
        <v>239</v>
      </c>
    </row>
    <row r="242" spans="1:2" ht="25.5" customHeight="1" x14ac:dyDescent="0.35">
      <c r="A242" s="2">
        <v>241</v>
      </c>
      <c r="B242" s="3" t="s">
        <v>240</v>
      </c>
    </row>
    <row r="243" spans="1:2" ht="25.5" customHeight="1" x14ac:dyDescent="0.35">
      <c r="A243" s="2">
        <v>242</v>
      </c>
      <c r="B243" s="3" t="s">
        <v>241</v>
      </c>
    </row>
    <row r="244" spans="1:2" ht="25.5" customHeight="1" x14ac:dyDescent="0.35">
      <c r="A244" s="2">
        <v>243</v>
      </c>
      <c r="B244" s="3" t="s">
        <v>242</v>
      </c>
    </row>
    <row r="245" spans="1:2" ht="25.5" customHeight="1" x14ac:dyDescent="0.35">
      <c r="A245" s="2">
        <v>244</v>
      </c>
      <c r="B245" s="3" t="s">
        <v>243</v>
      </c>
    </row>
    <row r="246" spans="1:2" ht="25.5" customHeight="1" x14ac:dyDescent="0.35">
      <c r="A246" s="2">
        <v>245</v>
      </c>
      <c r="B246" s="3" t="s">
        <v>244</v>
      </c>
    </row>
    <row r="247" spans="1:2" ht="25.5" customHeight="1" x14ac:dyDescent="0.35">
      <c r="A247" s="2">
        <v>246</v>
      </c>
      <c r="B247" s="3" t="s">
        <v>245</v>
      </c>
    </row>
    <row r="248" spans="1:2" ht="25.5" customHeight="1" x14ac:dyDescent="0.35">
      <c r="A248" s="2">
        <v>247</v>
      </c>
      <c r="B248" s="3" t="s">
        <v>246</v>
      </c>
    </row>
    <row r="249" spans="1:2" ht="25.5" customHeight="1" x14ac:dyDescent="0.35">
      <c r="A249" s="2">
        <v>248</v>
      </c>
      <c r="B249" s="3" t="s">
        <v>247</v>
      </c>
    </row>
    <row r="250" spans="1:2" ht="25.5" customHeight="1" x14ac:dyDescent="0.35">
      <c r="A250" s="2">
        <v>249</v>
      </c>
      <c r="B250" s="3" t="s">
        <v>248</v>
      </c>
    </row>
    <row r="251" spans="1:2" ht="25.5" customHeight="1" x14ac:dyDescent="0.35">
      <c r="A251" s="2">
        <v>250</v>
      </c>
      <c r="B251" s="3" t="s">
        <v>249</v>
      </c>
    </row>
    <row r="252" spans="1:2" ht="25.5" customHeight="1" x14ac:dyDescent="0.35">
      <c r="A252" s="2">
        <v>251</v>
      </c>
      <c r="B252" s="3" t="s">
        <v>250</v>
      </c>
    </row>
    <row r="253" spans="1:2" ht="25.5" customHeight="1" x14ac:dyDescent="0.35">
      <c r="A253" s="2">
        <v>252</v>
      </c>
      <c r="B253" s="3" t="s">
        <v>251</v>
      </c>
    </row>
    <row r="254" spans="1:2" ht="25.5" customHeight="1" x14ac:dyDescent="0.35">
      <c r="A254" s="2">
        <v>253</v>
      </c>
      <c r="B254" s="3" t="s">
        <v>252</v>
      </c>
    </row>
    <row r="255" spans="1:2" ht="25.5" customHeight="1" x14ac:dyDescent="0.35">
      <c r="A255" s="2">
        <v>254</v>
      </c>
      <c r="B255" s="3" t="s">
        <v>253</v>
      </c>
    </row>
    <row r="256" spans="1:2" ht="25.5" customHeight="1" x14ac:dyDescent="0.35">
      <c r="A256" s="2">
        <v>255</v>
      </c>
      <c r="B256" s="3" t="s">
        <v>254</v>
      </c>
    </row>
    <row r="257" spans="1:2" ht="25.5" customHeight="1" x14ac:dyDescent="0.35">
      <c r="A257" s="2">
        <v>256</v>
      </c>
      <c r="B257" s="3" t="s">
        <v>255</v>
      </c>
    </row>
    <row r="258" spans="1:2" ht="25.5" customHeight="1" x14ac:dyDescent="0.35">
      <c r="A258" s="2">
        <v>257</v>
      </c>
      <c r="B258" s="3" t="s">
        <v>256</v>
      </c>
    </row>
    <row r="259" spans="1:2" ht="25.5" customHeight="1" x14ac:dyDescent="0.35">
      <c r="A259" s="2">
        <v>258</v>
      </c>
      <c r="B259" s="3" t="s">
        <v>257</v>
      </c>
    </row>
    <row r="260" spans="1:2" ht="25.5" customHeight="1" x14ac:dyDescent="0.35">
      <c r="A260" s="2">
        <v>259</v>
      </c>
      <c r="B260" s="3" t="s">
        <v>258</v>
      </c>
    </row>
    <row r="261" spans="1:2" ht="25.5" customHeight="1" x14ac:dyDescent="0.35">
      <c r="A261" s="2">
        <v>260</v>
      </c>
      <c r="B261" s="3" t="s">
        <v>259</v>
      </c>
    </row>
    <row r="262" spans="1:2" ht="25.5" customHeight="1" x14ac:dyDescent="0.35">
      <c r="A262" s="2">
        <v>261</v>
      </c>
      <c r="B262" s="3" t="s">
        <v>260</v>
      </c>
    </row>
    <row r="263" spans="1:2" ht="25.5" customHeight="1" x14ac:dyDescent="0.35">
      <c r="A263" s="2">
        <v>262</v>
      </c>
      <c r="B263" s="3" t="s">
        <v>261</v>
      </c>
    </row>
    <row r="264" spans="1:2" ht="25.5" customHeight="1" x14ac:dyDescent="0.35">
      <c r="A264" s="2">
        <v>263</v>
      </c>
      <c r="B264" s="3" t="s">
        <v>262</v>
      </c>
    </row>
    <row r="265" spans="1:2" ht="25.5" customHeight="1" x14ac:dyDescent="0.35">
      <c r="A265" s="2">
        <v>264</v>
      </c>
      <c r="B265" s="3" t="s">
        <v>263</v>
      </c>
    </row>
    <row r="266" spans="1:2" ht="25.5" customHeight="1" x14ac:dyDescent="0.35">
      <c r="A266" s="2">
        <v>265</v>
      </c>
      <c r="B266" s="3" t="s">
        <v>264</v>
      </c>
    </row>
    <row r="267" spans="1:2" ht="25.5" customHeight="1" x14ac:dyDescent="0.35">
      <c r="A267" s="2">
        <v>266</v>
      </c>
      <c r="B267" s="3" t="s">
        <v>265</v>
      </c>
    </row>
    <row r="268" spans="1:2" ht="25.5" customHeight="1" x14ac:dyDescent="0.35">
      <c r="A268" s="2">
        <v>267</v>
      </c>
      <c r="B268" s="3" t="s">
        <v>266</v>
      </c>
    </row>
    <row r="269" spans="1:2" ht="25.5" customHeight="1" x14ac:dyDescent="0.35">
      <c r="A269" s="2">
        <v>268</v>
      </c>
      <c r="B269" s="3" t="s">
        <v>267</v>
      </c>
    </row>
    <row r="270" spans="1:2" ht="25.5" customHeight="1" x14ac:dyDescent="0.35">
      <c r="A270" s="2">
        <v>269</v>
      </c>
      <c r="B270" s="3" t="s">
        <v>268</v>
      </c>
    </row>
    <row r="271" spans="1:2" ht="25.5" customHeight="1" x14ac:dyDescent="0.35">
      <c r="A271" s="2">
        <v>270</v>
      </c>
      <c r="B271" s="3" t="s">
        <v>269</v>
      </c>
    </row>
    <row r="272" spans="1:2" ht="25.5" customHeight="1" x14ac:dyDescent="0.35">
      <c r="A272" s="2">
        <v>271</v>
      </c>
      <c r="B272" s="3" t="s">
        <v>270</v>
      </c>
    </row>
    <row r="273" spans="1:2" ht="25.5" customHeight="1" x14ac:dyDescent="0.35">
      <c r="A273" s="2">
        <v>272</v>
      </c>
      <c r="B273" s="3" t="s">
        <v>271</v>
      </c>
    </row>
    <row r="274" spans="1:2" ht="25.5" customHeight="1" x14ac:dyDescent="0.35">
      <c r="A274" s="2">
        <v>273</v>
      </c>
      <c r="B274" s="3" t="s">
        <v>272</v>
      </c>
    </row>
    <row r="275" spans="1:2" ht="25.5" customHeight="1" x14ac:dyDescent="0.35">
      <c r="A275" s="2">
        <v>274</v>
      </c>
      <c r="B275" s="3" t="s">
        <v>273</v>
      </c>
    </row>
    <row r="276" spans="1:2" ht="25.5" customHeight="1" x14ac:dyDescent="0.35">
      <c r="A276" s="2">
        <v>275</v>
      </c>
      <c r="B276" s="3" t="s">
        <v>274</v>
      </c>
    </row>
    <row r="277" spans="1:2" ht="25.5" customHeight="1" x14ac:dyDescent="0.35">
      <c r="A277" s="2">
        <v>276</v>
      </c>
      <c r="B277" s="3" t="s">
        <v>275</v>
      </c>
    </row>
    <row r="278" spans="1:2" ht="25.5" customHeight="1" x14ac:dyDescent="0.35">
      <c r="A278" s="2">
        <v>277</v>
      </c>
      <c r="B278" s="3" t="s">
        <v>276</v>
      </c>
    </row>
    <row r="279" spans="1:2" ht="25.5" customHeight="1" x14ac:dyDescent="0.35">
      <c r="A279" s="2">
        <v>278</v>
      </c>
      <c r="B279" s="3" t="s">
        <v>277</v>
      </c>
    </row>
    <row r="280" spans="1:2" ht="25.5" customHeight="1" x14ac:dyDescent="0.35">
      <c r="A280" s="2">
        <v>279</v>
      </c>
      <c r="B280" s="3" t="s">
        <v>278</v>
      </c>
    </row>
    <row r="281" spans="1:2" ht="25.5" customHeight="1" x14ac:dyDescent="0.35">
      <c r="A281" s="2">
        <v>280</v>
      </c>
      <c r="B281" s="3" t="s">
        <v>279</v>
      </c>
    </row>
    <row r="282" spans="1:2" ht="25.5" customHeight="1" x14ac:dyDescent="0.35">
      <c r="A282" s="2">
        <v>281</v>
      </c>
      <c r="B282" s="3" t="s">
        <v>280</v>
      </c>
    </row>
    <row r="283" spans="1:2" ht="25.5" customHeight="1" x14ac:dyDescent="0.35">
      <c r="A283" s="2">
        <v>282</v>
      </c>
      <c r="B283" s="3" t="s">
        <v>281</v>
      </c>
    </row>
    <row r="284" spans="1:2" ht="25.5" customHeight="1" x14ac:dyDescent="0.35">
      <c r="A284" s="2">
        <v>283</v>
      </c>
      <c r="B284" s="3" t="s">
        <v>282</v>
      </c>
    </row>
    <row r="285" spans="1:2" ht="25.5" customHeight="1" x14ac:dyDescent="0.35">
      <c r="A285" s="2">
        <v>284</v>
      </c>
      <c r="B285" s="3" t="s">
        <v>283</v>
      </c>
    </row>
    <row r="286" spans="1:2" ht="25.5" customHeight="1" x14ac:dyDescent="0.35">
      <c r="A286" s="2">
        <v>285</v>
      </c>
      <c r="B286" s="3" t="s">
        <v>284</v>
      </c>
    </row>
    <row r="287" spans="1:2" ht="25.5" customHeight="1" x14ac:dyDescent="0.35">
      <c r="A287" s="2">
        <v>286</v>
      </c>
      <c r="B287" s="3" t="s">
        <v>285</v>
      </c>
    </row>
    <row r="288" spans="1:2" ht="25.5" customHeight="1" x14ac:dyDescent="0.35">
      <c r="A288" s="2">
        <v>287</v>
      </c>
      <c r="B288" s="3" t="s">
        <v>286</v>
      </c>
    </row>
    <row r="289" spans="1:2" ht="25.5" customHeight="1" x14ac:dyDescent="0.35">
      <c r="A289" s="2">
        <v>288</v>
      </c>
      <c r="B289" s="3" t="s">
        <v>287</v>
      </c>
    </row>
    <row r="290" spans="1:2" ht="25.5" customHeight="1" x14ac:dyDescent="0.35">
      <c r="A290" s="2">
        <v>289</v>
      </c>
      <c r="B290" s="3" t="s">
        <v>288</v>
      </c>
    </row>
    <row r="291" spans="1:2" ht="25.5" customHeight="1" x14ac:dyDescent="0.35">
      <c r="A291" s="2">
        <v>290</v>
      </c>
      <c r="B291" s="3" t="s">
        <v>289</v>
      </c>
    </row>
    <row r="292" spans="1:2" ht="25.5" customHeight="1" x14ac:dyDescent="0.35">
      <c r="A292" s="2">
        <v>291</v>
      </c>
      <c r="B292" s="3" t="s">
        <v>290</v>
      </c>
    </row>
    <row r="293" spans="1:2" ht="25.5" customHeight="1" x14ac:dyDescent="0.35">
      <c r="A293" s="2">
        <v>292</v>
      </c>
      <c r="B293" s="3" t="s">
        <v>291</v>
      </c>
    </row>
    <row r="294" spans="1:2" ht="25.5" customHeight="1" x14ac:dyDescent="0.35">
      <c r="A294" s="2">
        <v>293</v>
      </c>
      <c r="B294" s="3" t="s">
        <v>292</v>
      </c>
    </row>
    <row r="295" spans="1:2" ht="25.5" customHeight="1" x14ac:dyDescent="0.35">
      <c r="A295" s="2">
        <v>294</v>
      </c>
      <c r="B295" s="3" t="s">
        <v>293</v>
      </c>
    </row>
    <row r="296" spans="1:2" ht="25.5" customHeight="1" x14ac:dyDescent="0.35">
      <c r="A296" s="2">
        <v>295</v>
      </c>
      <c r="B296" s="3" t="s">
        <v>294</v>
      </c>
    </row>
    <row r="297" spans="1:2" ht="25.5" customHeight="1" x14ac:dyDescent="0.35">
      <c r="A297" s="2">
        <v>296</v>
      </c>
      <c r="B297" s="3" t="s">
        <v>295</v>
      </c>
    </row>
    <row r="298" spans="1:2" ht="25.5" customHeight="1" x14ac:dyDescent="0.35">
      <c r="A298" s="2">
        <v>297</v>
      </c>
      <c r="B298" s="3" t="s">
        <v>296</v>
      </c>
    </row>
    <row r="299" spans="1:2" ht="25.5" customHeight="1" x14ac:dyDescent="0.35">
      <c r="A299" s="2">
        <v>298</v>
      </c>
      <c r="B299" s="3" t="s">
        <v>297</v>
      </c>
    </row>
    <row r="300" spans="1:2" ht="25.5" customHeight="1" x14ac:dyDescent="0.35">
      <c r="A300" s="2">
        <v>299</v>
      </c>
      <c r="B300" s="3" t="s">
        <v>298</v>
      </c>
    </row>
    <row r="301" spans="1:2" ht="25.5" customHeight="1" x14ac:dyDescent="0.35">
      <c r="A301" s="2">
        <v>300</v>
      </c>
      <c r="B301" s="3" t="s">
        <v>299</v>
      </c>
    </row>
    <row r="302" spans="1:2" ht="25.5" customHeight="1" x14ac:dyDescent="0.35">
      <c r="A302" s="2">
        <v>301</v>
      </c>
      <c r="B302" s="3" t="s">
        <v>300</v>
      </c>
    </row>
    <row r="303" spans="1:2" ht="25.5" customHeight="1" x14ac:dyDescent="0.35">
      <c r="A303" s="2">
        <v>302</v>
      </c>
      <c r="B303" s="3" t="s">
        <v>301</v>
      </c>
    </row>
    <row r="304" spans="1:2" ht="25.5" customHeight="1" x14ac:dyDescent="0.35">
      <c r="A304" s="2">
        <v>303</v>
      </c>
      <c r="B304" s="3" t="s">
        <v>302</v>
      </c>
    </row>
    <row r="305" spans="1:2" ht="25.5" customHeight="1" x14ac:dyDescent="0.35">
      <c r="A305" s="2">
        <v>304</v>
      </c>
      <c r="B305" s="3" t="s">
        <v>303</v>
      </c>
    </row>
    <row r="306" spans="1:2" ht="25.5" customHeight="1" x14ac:dyDescent="0.35">
      <c r="A306" s="2">
        <v>305</v>
      </c>
      <c r="B306" s="3" t="s">
        <v>304</v>
      </c>
    </row>
    <row r="307" spans="1:2" ht="25.5" customHeight="1" x14ac:dyDescent="0.35">
      <c r="A307" s="2">
        <v>306</v>
      </c>
      <c r="B307" s="3" t="s">
        <v>305</v>
      </c>
    </row>
    <row r="308" spans="1:2" ht="25.5" customHeight="1" x14ac:dyDescent="0.35">
      <c r="A308" s="2">
        <v>307</v>
      </c>
      <c r="B308" s="3" t="s">
        <v>306</v>
      </c>
    </row>
    <row r="309" spans="1:2" ht="25.5" customHeight="1" x14ac:dyDescent="0.35">
      <c r="A309" s="2">
        <v>308</v>
      </c>
      <c r="B309" s="3" t="s">
        <v>307</v>
      </c>
    </row>
    <row r="310" spans="1:2" ht="25.5" customHeight="1" x14ac:dyDescent="0.35">
      <c r="A310" s="2">
        <v>309</v>
      </c>
      <c r="B310" s="3" t="s">
        <v>308</v>
      </c>
    </row>
    <row r="311" spans="1:2" ht="25.5" customHeight="1" x14ac:dyDescent="0.35">
      <c r="A311" s="2">
        <v>310</v>
      </c>
      <c r="B311" s="3" t="s">
        <v>309</v>
      </c>
    </row>
    <row r="312" spans="1:2" ht="25.5" customHeight="1" x14ac:dyDescent="0.35">
      <c r="A312" s="2">
        <v>311</v>
      </c>
      <c r="B312" s="3" t="s">
        <v>310</v>
      </c>
    </row>
    <row r="313" spans="1:2" ht="25.5" customHeight="1" x14ac:dyDescent="0.35">
      <c r="A313" s="2">
        <v>312</v>
      </c>
      <c r="B313" s="3" t="s">
        <v>311</v>
      </c>
    </row>
    <row r="314" spans="1:2" ht="25.5" customHeight="1" x14ac:dyDescent="0.35">
      <c r="A314" s="2">
        <v>313</v>
      </c>
      <c r="B314" s="3" t="s">
        <v>312</v>
      </c>
    </row>
    <row r="315" spans="1:2" ht="25.5" customHeight="1" x14ac:dyDescent="0.35">
      <c r="A315" s="2">
        <v>314</v>
      </c>
      <c r="B315" s="3" t="s">
        <v>313</v>
      </c>
    </row>
    <row r="316" spans="1:2" ht="25.5" customHeight="1" x14ac:dyDescent="0.35">
      <c r="A316" s="2">
        <v>315</v>
      </c>
      <c r="B316" s="3" t="s">
        <v>314</v>
      </c>
    </row>
    <row r="317" spans="1:2" ht="25.5" customHeight="1" x14ac:dyDescent="0.35">
      <c r="A317" s="2">
        <v>316</v>
      </c>
      <c r="B317" s="3" t="s">
        <v>315</v>
      </c>
    </row>
    <row r="318" spans="1:2" ht="25.5" customHeight="1" x14ac:dyDescent="0.35">
      <c r="A318" s="2">
        <v>317</v>
      </c>
      <c r="B318" s="3" t="s">
        <v>316</v>
      </c>
    </row>
    <row r="319" spans="1:2" ht="25.5" customHeight="1" x14ac:dyDescent="0.35">
      <c r="A319" s="2">
        <v>318</v>
      </c>
      <c r="B319" s="3" t="s">
        <v>317</v>
      </c>
    </row>
    <row r="320" spans="1:2" ht="25.5" customHeight="1" x14ac:dyDescent="0.35">
      <c r="A320" s="2">
        <v>319</v>
      </c>
      <c r="B320" s="3" t="s">
        <v>318</v>
      </c>
    </row>
    <row r="321" spans="1:2" ht="25.5" customHeight="1" x14ac:dyDescent="0.35">
      <c r="A321" s="2">
        <v>320</v>
      </c>
      <c r="B321" s="3" t="s">
        <v>319</v>
      </c>
    </row>
    <row r="322" spans="1:2" ht="25.5" customHeight="1" x14ac:dyDescent="0.35">
      <c r="A322" s="2">
        <v>321</v>
      </c>
      <c r="B322" s="3" t="s">
        <v>320</v>
      </c>
    </row>
    <row r="323" spans="1:2" ht="25.5" customHeight="1" x14ac:dyDescent="0.35">
      <c r="A323" s="2">
        <v>322</v>
      </c>
      <c r="B323" s="3" t="s">
        <v>321</v>
      </c>
    </row>
    <row r="324" spans="1:2" ht="25.5" customHeight="1" x14ac:dyDescent="0.35">
      <c r="A324" s="2">
        <v>323</v>
      </c>
      <c r="B324" s="3" t="s">
        <v>322</v>
      </c>
    </row>
    <row r="325" spans="1:2" ht="25.5" customHeight="1" x14ac:dyDescent="0.35">
      <c r="A325" s="2">
        <v>324</v>
      </c>
      <c r="B325" s="3" t="s">
        <v>323</v>
      </c>
    </row>
    <row r="326" spans="1:2" ht="25.5" customHeight="1" x14ac:dyDescent="0.35">
      <c r="A326" s="2">
        <v>325</v>
      </c>
      <c r="B326" s="3" t="s">
        <v>324</v>
      </c>
    </row>
    <row r="327" spans="1:2" ht="25.5" customHeight="1" x14ac:dyDescent="0.35">
      <c r="A327" s="2">
        <v>326</v>
      </c>
      <c r="B327" s="3" t="s">
        <v>325</v>
      </c>
    </row>
    <row r="328" spans="1:2" ht="25.5" customHeight="1" x14ac:dyDescent="0.35">
      <c r="A328" s="2">
        <v>327</v>
      </c>
      <c r="B328" s="3" t="s">
        <v>326</v>
      </c>
    </row>
    <row r="329" spans="1:2" ht="25.5" customHeight="1" x14ac:dyDescent="0.35">
      <c r="A329" s="2">
        <v>328</v>
      </c>
      <c r="B329" s="3" t="s">
        <v>327</v>
      </c>
    </row>
    <row r="330" spans="1:2" ht="25.5" customHeight="1" x14ac:dyDescent="0.35">
      <c r="A330" s="2">
        <v>329</v>
      </c>
      <c r="B330" s="3" t="s">
        <v>328</v>
      </c>
    </row>
    <row r="331" spans="1:2" ht="25.5" customHeight="1" x14ac:dyDescent="0.35">
      <c r="A331" s="2">
        <v>330</v>
      </c>
      <c r="B331" s="3" t="s">
        <v>329</v>
      </c>
    </row>
    <row r="332" spans="1:2" ht="25.5" customHeight="1" x14ac:dyDescent="0.35">
      <c r="A332" s="2">
        <v>331</v>
      </c>
      <c r="B332" s="3" t="s">
        <v>330</v>
      </c>
    </row>
    <row r="333" spans="1:2" ht="25.5" customHeight="1" x14ac:dyDescent="0.35">
      <c r="A333" s="2">
        <v>332</v>
      </c>
      <c r="B333" s="3" t="s">
        <v>331</v>
      </c>
    </row>
    <row r="334" spans="1:2" ht="25.5" customHeight="1" x14ac:dyDescent="0.35">
      <c r="A334" s="2">
        <v>333</v>
      </c>
      <c r="B334" s="3" t="s">
        <v>332</v>
      </c>
    </row>
    <row r="335" spans="1:2" ht="25.5" customHeight="1" x14ac:dyDescent="0.35">
      <c r="A335" s="2">
        <v>334</v>
      </c>
      <c r="B335" s="3" t="s">
        <v>333</v>
      </c>
    </row>
    <row r="336" spans="1:2" ht="25.5" customHeight="1" x14ac:dyDescent="0.35">
      <c r="A336" s="2">
        <v>335</v>
      </c>
      <c r="B336" s="3" t="s">
        <v>334</v>
      </c>
    </row>
    <row r="337" spans="1:2" ht="25.5" customHeight="1" x14ac:dyDescent="0.35">
      <c r="A337" s="2">
        <v>336</v>
      </c>
      <c r="B337" s="3" t="s">
        <v>335</v>
      </c>
    </row>
    <row r="338" spans="1:2" ht="25.5" customHeight="1" x14ac:dyDescent="0.35">
      <c r="A338" s="2">
        <v>337</v>
      </c>
      <c r="B338" s="3" t="s">
        <v>336</v>
      </c>
    </row>
    <row r="339" spans="1:2" ht="25.5" customHeight="1" x14ac:dyDescent="0.35">
      <c r="A339" s="2">
        <v>338</v>
      </c>
      <c r="B339" s="3" t="s">
        <v>337</v>
      </c>
    </row>
    <row r="340" spans="1:2" ht="25.5" customHeight="1" x14ac:dyDescent="0.35">
      <c r="A340" s="2">
        <v>339</v>
      </c>
      <c r="B340" s="3" t="s">
        <v>338</v>
      </c>
    </row>
    <row r="341" spans="1:2" ht="25.5" customHeight="1" x14ac:dyDescent="0.35">
      <c r="A341" s="2">
        <v>340</v>
      </c>
      <c r="B341" s="3" t="s">
        <v>339</v>
      </c>
    </row>
    <row r="342" spans="1:2" ht="25.5" customHeight="1" x14ac:dyDescent="0.35">
      <c r="A342" s="2">
        <v>341</v>
      </c>
      <c r="B342" s="3" t="s">
        <v>340</v>
      </c>
    </row>
    <row r="343" spans="1:2" ht="25.5" customHeight="1" x14ac:dyDescent="0.35">
      <c r="A343" s="2">
        <v>342</v>
      </c>
      <c r="B343" s="3" t="s">
        <v>341</v>
      </c>
    </row>
    <row r="344" spans="1:2" ht="25.5" customHeight="1" x14ac:dyDescent="0.35">
      <c r="A344" s="2">
        <v>343</v>
      </c>
      <c r="B344" s="3" t="s">
        <v>342</v>
      </c>
    </row>
    <row r="345" spans="1:2" ht="25.5" customHeight="1" x14ac:dyDescent="0.35">
      <c r="A345" s="2">
        <v>344</v>
      </c>
      <c r="B345" s="3" t="s">
        <v>343</v>
      </c>
    </row>
    <row r="346" spans="1:2" ht="25.5" customHeight="1" x14ac:dyDescent="0.35">
      <c r="A346" s="2">
        <v>345</v>
      </c>
      <c r="B346" s="3" t="s">
        <v>344</v>
      </c>
    </row>
    <row r="347" spans="1:2" ht="25.5" customHeight="1" x14ac:dyDescent="0.35">
      <c r="A347" s="2">
        <v>346</v>
      </c>
      <c r="B347" s="3" t="s">
        <v>345</v>
      </c>
    </row>
    <row r="348" spans="1:2" ht="25.5" customHeight="1" x14ac:dyDescent="0.35">
      <c r="A348" s="2">
        <v>347</v>
      </c>
      <c r="B348" s="3" t="s">
        <v>346</v>
      </c>
    </row>
    <row r="349" spans="1:2" ht="25.5" customHeight="1" x14ac:dyDescent="0.35">
      <c r="A349" s="2">
        <v>348</v>
      </c>
      <c r="B349" s="3" t="s">
        <v>347</v>
      </c>
    </row>
    <row r="350" spans="1:2" ht="25.5" customHeight="1" x14ac:dyDescent="0.35">
      <c r="A350" s="2">
        <v>349</v>
      </c>
      <c r="B350" s="3" t="s">
        <v>348</v>
      </c>
    </row>
    <row r="351" spans="1:2" ht="25.5" customHeight="1" x14ac:dyDescent="0.35">
      <c r="A351" s="2">
        <v>350</v>
      </c>
      <c r="B351" s="3" t="s">
        <v>349</v>
      </c>
    </row>
    <row r="352" spans="1:2" ht="25.5" customHeight="1" x14ac:dyDescent="0.35">
      <c r="A352" s="2">
        <v>351</v>
      </c>
      <c r="B352" s="3" t="s">
        <v>350</v>
      </c>
    </row>
    <row r="353" spans="1:2" ht="25.5" customHeight="1" x14ac:dyDescent="0.35">
      <c r="A353" s="2">
        <v>352</v>
      </c>
      <c r="B353" s="3" t="s">
        <v>351</v>
      </c>
    </row>
    <row r="354" spans="1:2" ht="25.5" customHeight="1" x14ac:dyDescent="0.35">
      <c r="A354" s="2">
        <v>353</v>
      </c>
      <c r="B354" s="3" t="s">
        <v>352</v>
      </c>
    </row>
    <row r="355" spans="1:2" ht="25.5" customHeight="1" x14ac:dyDescent="0.35">
      <c r="A355" s="2">
        <v>354</v>
      </c>
      <c r="B355" s="3" t="s">
        <v>353</v>
      </c>
    </row>
    <row r="356" spans="1:2" ht="25.5" customHeight="1" x14ac:dyDescent="0.35">
      <c r="A356" s="2">
        <v>355</v>
      </c>
      <c r="B356" s="3" t="s">
        <v>354</v>
      </c>
    </row>
    <row r="357" spans="1:2" ht="25.5" customHeight="1" x14ac:dyDescent="0.35">
      <c r="A357" s="2">
        <v>356</v>
      </c>
      <c r="B357" s="3" t="s">
        <v>355</v>
      </c>
    </row>
    <row r="358" spans="1:2" ht="25.5" customHeight="1" x14ac:dyDescent="0.35">
      <c r="A358" s="2">
        <v>357</v>
      </c>
      <c r="B358" s="3" t="s">
        <v>356</v>
      </c>
    </row>
    <row r="359" spans="1:2" ht="25.5" customHeight="1" x14ac:dyDescent="0.35">
      <c r="A359" s="2">
        <v>358</v>
      </c>
      <c r="B359" s="3" t="s">
        <v>357</v>
      </c>
    </row>
    <row r="360" spans="1:2" ht="25.5" customHeight="1" x14ac:dyDescent="0.35">
      <c r="A360" s="2">
        <v>359</v>
      </c>
      <c r="B360" s="3" t="s">
        <v>358</v>
      </c>
    </row>
    <row r="361" spans="1:2" ht="25.5" customHeight="1" x14ac:dyDescent="0.35">
      <c r="A361" s="2">
        <v>360</v>
      </c>
      <c r="B361" s="3" t="s">
        <v>359</v>
      </c>
    </row>
    <row r="362" spans="1:2" ht="25.5" customHeight="1" x14ac:dyDescent="0.35">
      <c r="A362" s="2">
        <v>361</v>
      </c>
      <c r="B362" s="3" t="s">
        <v>360</v>
      </c>
    </row>
    <row r="363" spans="1:2" ht="25.5" customHeight="1" x14ac:dyDescent="0.35">
      <c r="A363" s="2">
        <v>362</v>
      </c>
      <c r="B363" s="3" t="s">
        <v>361</v>
      </c>
    </row>
    <row r="364" spans="1:2" ht="25.5" customHeight="1" x14ac:dyDescent="0.35">
      <c r="A364" s="2">
        <v>363</v>
      </c>
      <c r="B364" s="3" t="s">
        <v>362</v>
      </c>
    </row>
    <row r="365" spans="1:2" ht="25.5" customHeight="1" x14ac:dyDescent="0.35">
      <c r="A365" s="2">
        <v>364</v>
      </c>
      <c r="B365" s="3" t="s">
        <v>363</v>
      </c>
    </row>
    <row r="366" spans="1:2" ht="25.5" customHeight="1" x14ac:dyDescent="0.35">
      <c r="A366" s="2">
        <v>365</v>
      </c>
      <c r="B366" s="3" t="s">
        <v>364</v>
      </c>
    </row>
    <row r="367" spans="1:2" ht="25.5" customHeight="1" x14ac:dyDescent="0.35">
      <c r="A367" s="2">
        <v>366</v>
      </c>
      <c r="B367" s="3" t="s">
        <v>365</v>
      </c>
    </row>
    <row r="368" spans="1:2" ht="25.5" customHeight="1" x14ac:dyDescent="0.35">
      <c r="A368" s="2">
        <v>367</v>
      </c>
      <c r="B368" s="3" t="s">
        <v>366</v>
      </c>
    </row>
    <row r="369" spans="1:2" ht="25.5" customHeight="1" x14ac:dyDescent="0.35">
      <c r="A369" s="2">
        <v>368</v>
      </c>
      <c r="B369" s="3" t="s">
        <v>367</v>
      </c>
    </row>
    <row r="370" spans="1:2" ht="25.5" customHeight="1" x14ac:dyDescent="0.35">
      <c r="A370" s="2">
        <v>369</v>
      </c>
      <c r="B370" s="3" t="s">
        <v>368</v>
      </c>
    </row>
    <row r="371" spans="1:2" ht="25.5" customHeight="1" x14ac:dyDescent="0.35">
      <c r="A371" s="2">
        <v>370</v>
      </c>
      <c r="B371" s="3" t="s">
        <v>369</v>
      </c>
    </row>
    <row r="372" spans="1:2" ht="25.5" customHeight="1" x14ac:dyDescent="0.35">
      <c r="A372" s="2">
        <v>371</v>
      </c>
      <c r="B372" s="3" t="s">
        <v>370</v>
      </c>
    </row>
    <row r="373" spans="1:2" ht="25.5" customHeight="1" x14ac:dyDescent="0.35">
      <c r="A373" s="2">
        <v>372</v>
      </c>
      <c r="B373" s="3" t="s">
        <v>371</v>
      </c>
    </row>
    <row r="374" spans="1:2" ht="25.5" customHeight="1" x14ac:dyDescent="0.35">
      <c r="A374" s="2">
        <v>373</v>
      </c>
      <c r="B374" s="3" t="s">
        <v>372</v>
      </c>
    </row>
    <row r="375" spans="1:2" ht="25.5" customHeight="1" x14ac:dyDescent="0.35">
      <c r="A375" s="2">
        <v>374</v>
      </c>
      <c r="B375" s="3" t="s">
        <v>373</v>
      </c>
    </row>
    <row r="376" spans="1:2" ht="25.5" customHeight="1" x14ac:dyDescent="0.35">
      <c r="A376" s="2">
        <v>375</v>
      </c>
      <c r="B376" s="3" t="s">
        <v>374</v>
      </c>
    </row>
    <row r="377" spans="1:2" ht="25.5" customHeight="1" x14ac:dyDescent="0.35">
      <c r="A377" s="2">
        <v>376</v>
      </c>
      <c r="B377" s="3" t="s">
        <v>375</v>
      </c>
    </row>
    <row r="378" spans="1:2" ht="25.5" customHeight="1" x14ac:dyDescent="0.35">
      <c r="A378" s="2">
        <v>377</v>
      </c>
      <c r="B378" s="3" t="s">
        <v>376</v>
      </c>
    </row>
    <row r="379" spans="1:2" ht="25.5" customHeight="1" x14ac:dyDescent="0.35">
      <c r="A379" s="2">
        <v>378</v>
      </c>
      <c r="B379" s="3" t="s">
        <v>377</v>
      </c>
    </row>
    <row r="380" spans="1:2" ht="25.5" customHeight="1" x14ac:dyDescent="0.35">
      <c r="A380" s="2">
        <v>379</v>
      </c>
      <c r="B380" s="3" t="s">
        <v>378</v>
      </c>
    </row>
    <row r="381" spans="1:2" ht="25.5" customHeight="1" x14ac:dyDescent="0.35">
      <c r="A381" s="2">
        <v>380</v>
      </c>
      <c r="B381" s="3" t="s">
        <v>379</v>
      </c>
    </row>
    <row r="382" spans="1:2" ht="25.5" customHeight="1" x14ac:dyDescent="0.35">
      <c r="A382" s="2">
        <v>381</v>
      </c>
      <c r="B382" s="3" t="s">
        <v>380</v>
      </c>
    </row>
    <row r="383" spans="1:2" ht="25.5" customHeight="1" x14ac:dyDescent="0.35">
      <c r="A383" s="2">
        <v>382</v>
      </c>
      <c r="B383" s="3" t="s">
        <v>381</v>
      </c>
    </row>
    <row r="384" spans="1:2" ht="25.5" customHeight="1" x14ac:dyDescent="0.35">
      <c r="A384" s="2">
        <v>383</v>
      </c>
      <c r="B384" s="3" t="s">
        <v>382</v>
      </c>
    </row>
    <row r="385" spans="1:2" ht="25.5" customHeight="1" x14ac:dyDescent="0.35">
      <c r="A385" s="2">
        <v>384</v>
      </c>
      <c r="B385" s="3" t="s">
        <v>383</v>
      </c>
    </row>
    <row r="386" spans="1:2" ht="25.5" customHeight="1" x14ac:dyDescent="0.35">
      <c r="A386" s="2">
        <v>385</v>
      </c>
      <c r="B386" s="3" t="s">
        <v>384</v>
      </c>
    </row>
    <row r="387" spans="1:2" ht="25.5" customHeight="1" x14ac:dyDescent="0.35">
      <c r="A387" s="2">
        <v>386</v>
      </c>
      <c r="B387" s="3" t="s">
        <v>385</v>
      </c>
    </row>
    <row r="388" spans="1:2" ht="25.5" customHeight="1" x14ac:dyDescent="0.35">
      <c r="A388" s="2">
        <v>387</v>
      </c>
      <c r="B388" s="3" t="s">
        <v>386</v>
      </c>
    </row>
    <row r="389" spans="1:2" ht="25.5" customHeight="1" x14ac:dyDescent="0.35">
      <c r="A389" s="2">
        <v>388</v>
      </c>
      <c r="B389" s="3" t="s">
        <v>387</v>
      </c>
    </row>
    <row r="390" spans="1:2" ht="25.5" customHeight="1" x14ac:dyDescent="0.35">
      <c r="A390" s="2">
        <v>389</v>
      </c>
      <c r="B390" s="3" t="s">
        <v>388</v>
      </c>
    </row>
    <row r="391" spans="1:2" ht="25.5" customHeight="1" x14ac:dyDescent="0.35">
      <c r="A391" s="2">
        <v>390</v>
      </c>
      <c r="B391" s="3" t="s">
        <v>389</v>
      </c>
    </row>
    <row r="392" spans="1:2" ht="25.5" customHeight="1" x14ac:dyDescent="0.35">
      <c r="A392" s="2">
        <v>391</v>
      </c>
      <c r="B392" s="3" t="s">
        <v>390</v>
      </c>
    </row>
    <row r="393" spans="1:2" ht="25.5" customHeight="1" x14ac:dyDescent="0.35">
      <c r="A393" s="2">
        <v>392</v>
      </c>
      <c r="B393" s="3" t="s">
        <v>391</v>
      </c>
    </row>
    <row r="394" spans="1:2" ht="25.5" customHeight="1" x14ac:dyDescent="0.35">
      <c r="A394" s="2">
        <v>393</v>
      </c>
      <c r="B394" s="3" t="s">
        <v>392</v>
      </c>
    </row>
    <row r="395" spans="1:2" ht="25.5" customHeight="1" x14ac:dyDescent="0.35">
      <c r="A395" s="2">
        <v>394</v>
      </c>
      <c r="B395" s="3" t="s">
        <v>393</v>
      </c>
    </row>
    <row r="396" spans="1:2" ht="25.5" customHeight="1" x14ac:dyDescent="0.35">
      <c r="A396" s="2">
        <v>395</v>
      </c>
      <c r="B396" s="3" t="s">
        <v>394</v>
      </c>
    </row>
    <row r="397" spans="1:2" ht="25.5" customHeight="1" x14ac:dyDescent="0.35">
      <c r="A397" s="2">
        <v>396</v>
      </c>
      <c r="B397" s="3" t="s">
        <v>395</v>
      </c>
    </row>
    <row r="398" spans="1:2" ht="25.5" customHeight="1" x14ac:dyDescent="0.35">
      <c r="A398" s="2">
        <v>397</v>
      </c>
      <c r="B398" s="3" t="s">
        <v>396</v>
      </c>
    </row>
    <row r="399" spans="1:2" ht="25.5" customHeight="1" x14ac:dyDescent="0.35">
      <c r="A399" s="2">
        <v>398</v>
      </c>
      <c r="B399" s="3" t="s">
        <v>397</v>
      </c>
    </row>
    <row r="400" spans="1:2" ht="25.5" customHeight="1" x14ac:dyDescent="0.35">
      <c r="A400" s="2">
        <v>399</v>
      </c>
      <c r="B400" s="3" t="s">
        <v>398</v>
      </c>
    </row>
    <row r="401" spans="1:2" ht="25.5" customHeight="1" x14ac:dyDescent="0.35">
      <c r="A401" s="2">
        <v>400</v>
      </c>
      <c r="B401" s="3" t="s">
        <v>399</v>
      </c>
    </row>
    <row r="402" spans="1:2" ht="25.5" customHeight="1" x14ac:dyDescent="0.35">
      <c r="A402" s="2">
        <v>401</v>
      </c>
      <c r="B402" s="3" t="s">
        <v>400</v>
      </c>
    </row>
    <row r="403" spans="1:2" ht="25.5" customHeight="1" x14ac:dyDescent="0.35">
      <c r="A403" s="2">
        <v>402</v>
      </c>
      <c r="B403" s="3" t="s">
        <v>401</v>
      </c>
    </row>
    <row r="404" spans="1:2" ht="25.5" customHeight="1" x14ac:dyDescent="0.35">
      <c r="A404" s="2">
        <v>403</v>
      </c>
      <c r="B404" s="3" t="s">
        <v>402</v>
      </c>
    </row>
    <row r="405" spans="1:2" ht="25.5" customHeight="1" x14ac:dyDescent="0.35">
      <c r="A405" s="2">
        <v>404</v>
      </c>
      <c r="B405" s="3" t="s">
        <v>403</v>
      </c>
    </row>
    <row r="406" spans="1:2" ht="25.5" customHeight="1" x14ac:dyDescent="0.35">
      <c r="A406" s="2">
        <v>405</v>
      </c>
      <c r="B406" s="3" t="s">
        <v>404</v>
      </c>
    </row>
    <row r="407" spans="1:2" ht="25.5" customHeight="1" x14ac:dyDescent="0.35">
      <c r="A407" s="2">
        <v>406</v>
      </c>
      <c r="B407" s="3" t="s">
        <v>405</v>
      </c>
    </row>
    <row r="408" spans="1:2" ht="25.5" customHeight="1" x14ac:dyDescent="0.35">
      <c r="A408" s="2">
        <v>407</v>
      </c>
      <c r="B408" s="3" t="s">
        <v>406</v>
      </c>
    </row>
    <row r="409" spans="1:2" ht="25.5" customHeight="1" x14ac:dyDescent="0.35">
      <c r="A409" s="2">
        <v>408</v>
      </c>
      <c r="B409" s="3" t="s">
        <v>407</v>
      </c>
    </row>
    <row r="410" spans="1:2" ht="25.5" customHeight="1" x14ac:dyDescent="0.35">
      <c r="A410" s="2">
        <v>409</v>
      </c>
      <c r="B410" s="3" t="s">
        <v>408</v>
      </c>
    </row>
    <row r="411" spans="1:2" ht="25.5" customHeight="1" x14ac:dyDescent="0.35">
      <c r="A411" s="2">
        <v>410</v>
      </c>
      <c r="B411" s="3" t="s">
        <v>409</v>
      </c>
    </row>
    <row r="412" spans="1:2" ht="25.5" customHeight="1" x14ac:dyDescent="0.35">
      <c r="A412" s="2">
        <v>411</v>
      </c>
      <c r="B412" s="3" t="s">
        <v>410</v>
      </c>
    </row>
    <row r="413" spans="1:2" ht="25.5" customHeight="1" x14ac:dyDescent="0.35">
      <c r="A413" s="2">
        <v>412</v>
      </c>
      <c r="B413" s="3" t="s">
        <v>411</v>
      </c>
    </row>
    <row r="414" spans="1:2" ht="25.5" customHeight="1" x14ac:dyDescent="0.35">
      <c r="A414" s="2">
        <v>413</v>
      </c>
      <c r="B414" s="3" t="s">
        <v>412</v>
      </c>
    </row>
    <row r="415" spans="1:2" ht="25.5" customHeight="1" x14ac:dyDescent="0.35">
      <c r="A415" s="2">
        <v>414</v>
      </c>
      <c r="B415" s="3" t="s">
        <v>413</v>
      </c>
    </row>
    <row r="416" spans="1:2" ht="25.5" customHeight="1" x14ac:dyDescent="0.35">
      <c r="A416" s="2">
        <v>415</v>
      </c>
      <c r="B416" s="3" t="s">
        <v>414</v>
      </c>
    </row>
    <row r="417" spans="1:2" ht="25.5" customHeight="1" x14ac:dyDescent="0.35">
      <c r="A417" s="2">
        <v>416</v>
      </c>
      <c r="B417" s="3" t="s">
        <v>415</v>
      </c>
    </row>
    <row r="418" spans="1:2" ht="25.5" customHeight="1" x14ac:dyDescent="0.35">
      <c r="A418" s="2">
        <v>417</v>
      </c>
      <c r="B418" s="3" t="s">
        <v>416</v>
      </c>
    </row>
    <row r="419" spans="1:2" ht="25.5" customHeight="1" x14ac:dyDescent="0.35">
      <c r="A419" s="2">
        <v>418</v>
      </c>
      <c r="B419" s="3" t="s">
        <v>417</v>
      </c>
    </row>
    <row r="420" spans="1:2" ht="25.5" customHeight="1" x14ac:dyDescent="0.35">
      <c r="A420" s="2">
        <v>419</v>
      </c>
      <c r="B420" s="3" t="s">
        <v>418</v>
      </c>
    </row>
    <row r="421" spans="1:2" ht="25.5" customHeight="1" x14ac:dyDescent="0.35">
      <c r="A421" s="2">
        <v>420</v>
      </c>
      <c r="B421" s="3" t="s">
        <v>419</v>
      </c>
    </row>
    <row r="422" spans="1:2" ht="25.5" customHeight="1" x14ac:dyDescent="0.35">
      <c r="A422" s="2">
        <v>421</v>
      </c>
      <c r="B422" s="3" t="s">
        <v>420</v>
      </c>
    </row>
    <row r="423" spans="1:2" ht="25.5" customHeight="1" x14ac:dyDescent="0.35">
      <c r="A423" s="2">
        <v>422</v>
      </c>
      <c r="B423" s="3" t="s">
        <v>421</v>
      </c>
    </row>
    <row r="424" spans="1:2" ht="25.5" customHeight="1" x14ac:dyDescent="0.35">
      <c r="A424" s="2">
        <v>423</v>
      </c>
      <c r="B424" s="3" t="s">
        <v>422</v>
      </c>
    </row>
    <row r="425" spans="1:2" ht="25.5" customHeight="1" x14ac:dyDescent="0.35">
      <c r="A425" s="2">
        <v>424</v>
      </c>
      <c r="B425" s="3" t="s">
        <v>423</v>
      </c>
    </row>
    <row r="426" spans="1:2" ht="25.5" customHeight="1" x14ac:dyDescent="0.35">
      <c r="A426" s="2">
        <v>425</v>
      </c>
      <c r="B426" s="3" t="s">
        <v>424</v>
      </c>
    </row>
    <row r="427" spans="1:2" ht="25.5" customHeight="1" x14ac:dyDescent="0.35">
      <c r="A427" s="2">
        <v>426</v>
      </c>
      <c r="B427" s="3" t="s">
        <v>425</v>
      </c>
    </row>
    <row r="428" spans="1:2" ht="25.5" customHeight="1" x14ac:dyDescent="0.35">
      <c r="A428" s="2">
        <v>427</v>
      </c>
      <c r="B428" s="3" t="s">
        <v>426</v>
      </c>
    </row>
    <row r="429" spans="1:2" ht="25.5" customHeight="1" x14ac:dyDescent="0.35">
      <c r="A429" s="2">
        <v>428</v>
      </c>
      <c r="B429" s="3" t="s">
        <v>427</v>
      </c>
    </row>
    <row r="430" spans="1:2" ht="25.5" customHeight="1" x14ac:dyDescent="0.35">
      <c r="A430" s="2">
        <v>429</v>
      </c>
      <c r="B430" s="3" t="s">
        <v>428</v>
      </c>
    </row>
    <row r="431" spans="1:2" ht="25.5" customHeight="1" x14ac:dyDescent="0.35">
      <c r="A431" s="2">
        <v>430</v>
      </c>
      <c r="B431" s="3" t="s">
        <v>429</v>
      </c>
    </row>
    <row r="432" spans="1:2" ht="25.5" customHeight="1" x14ac:dyDescent="0.35">
      <c r="A432" s="2">
        <v>431</v>
      </c>
      <c r="B432" s="3" t="s">
        <v>430</v>
      </c>
    </row>
    <row r="433" spans="1:2" ht="25.5" customHeight="1" x14ac:dyDescent="0.35">
      <c r="A433" s="2">
        <v>432</v>
      </c>
      <c r="B433" s="3" t="s">
        <v>431</v>
      </c>
    </row>
    <row r="434" spans="1:2" ht="25.5" customHeight="1" x14ac:dyDescent="0.35">
      <c r="A434" s="2">
        <v>433</v>
      </c>
      <c r="B434" s="3" t="s">
        <v>432</v>
      </c>
    </row>
    <row r="435" spans="1:2" ht="25.5" customHeight="1" x14ac:dyDescent="0.35">
      <c r="A435" s="2">
        <v>434</v>
      </c>
      <c r="B435" s="3" t="s">
        <v>433</v>
      </c>
    </row>
    <row r="436" spans="1:2" ht="25.5" customHeight="1" x14ac:dyDescent="0.35">
      <c r="A436" s="2">
        <v>435</v>
      </c>
      <c r="B436" s="3" t="s">
        <v>434</v>
      </c>
    </row>
    <row r="437" spans="1:2" ht="25.5" customHeight="1" x14ac:dyDescent="0.35">
      <c r="A437" s="2">
        <v>436</v>
      </c>
      <c r="B437" s="3" t="s">
        <v>435</v>
      </c>
    </row>
    <row r="438" spans="1:2" ht="25.5" customHeight="1" x14ac:dyDescent="0.35">
      <c r="A438" s="2">
        <v>437</v>
      </c>
      <c r="B438" s="3" t="s">
        <v>436</v>
      </c>
    </row>
    <row r="439" spans="1:2" ht="25.5" customHeight="1" x14ac:dyDescent="0.35">
      <c r="A439" s="2">
        <v>438</v>
      </c>
      <c r="B439" s="3" t="s">
        <v>437</v>
      </c>
    </row>
    <row r="440" spans="1:2" ht="25.5" customHeight="1" x14ac:dyDescent="0.35">
      <c r="A440" s="2">
        <v>439</v>
      </c>
      <c r="B440" s="3" t="s">
        <v>438</v>
      </c>
    </row>
    <row r="441" spans="1:2" ht="25.5" customHeight="1" x14ac:dyDescent="0.35">
      <c r="A441" s="2">
        <v>440</v>
      </c>
      <c r="B441" s="3" t="s">
        <v>439</v>
      </c>
    </row>
    <row r="442" spans="1:2" ht="25.5" customHeight="1" x14ac:dyDescent="0.35">
      <c r="A442" s="2">
        <v>441</v>
      </c>
      <c r="B442" s="3" t="s">
        <v>440</v>
      </c>
    </row>
    <row r="443" spans="1:2" ht="25.5" customHeight="1" x14ac:dyDescent="0.35">
      <c r="A443" s="2">
        <v>442</v>
      </c>
      <c r="B443" s="3" t="s">
        <v>441</v>
      </c>
    </row>
    <row r="444" spans="1:2" ht="25.5" customHeight="1" x14ac:dyDescent="0.35">
      <c r="A444" s="2">
        <v>443</v>
      </c>
      <c r="B444" s="3" t="s">
        <v>442</v>
      </c>
    </row>
    <row r="445" spans="1:2" ht="25.5" customHeight="1" x14ac:dyDescent="0.35">
      <c r="A445" s="2">
        <v>444</v>
      </c>
      <c r="B445" s="3" t="s">
        <v>443</v>
      </c>
    </row>
    <row r="446" spans="1:2" ht="25.5" customHeight="1" x14ac:dyDescent="0.35">
      <c r="A446" s="2">
        <v>445</v>
      </c>
      <c r="B446" s="3" t="s">
        <v>444</v>
      </c>
    </row>
    <row r="447" spans="1:2" ht="25.5" customHeight="1" x14ac:dyDescent="0.35">
      <c r="A447" s="2">
        <v>446</v>
      </c>
      <c r="B447" s="3" t="s">
        <v>445</v>
      </c>
    </row>
    <row r="448" spans="1:2" ht="25.5" customHeight="1" x14ac:dyDescent="0.35">
      <c r="A448" s="2">
        <v>447</v>
      </c>
      <c r="B448" s="3" t="s">
        <v>446</v>
      </c>
    </row>
    <row r="449" spans="1:2" ht="25.5" customHeight="1" x14ac:dyDescent="0.35">
      <c r="A449" s="2">
        <v>448</v>
      </c>
      <c r="B449" s="3" t="s">
        <v>447</v>
      </c>
    </row>
    <row r="450" spans="1:2" ht="25.5" customHeight="1" x14ac:dyDescent="0.35">
      <c r="A450" s="2">
        <v>449</v>
      </c>
      <c r="B450" s="3" t="s">
        <v>448</v>
      </c>
    </row>
    <row r="451" spans="1:2" ht="25.5" customHeight="1" x14ac:dyDescent="0.35">
      <c r="A451" s="2">
        <v>450</v>
      </c>
      <c r="B451" s="3" t="s">
        <v>449</v>
      </c>
    </row>
    <row r="452" spans="1:2" ht="25.5" customHeight="1" x14ac:dyDescent="0.35">
      <c r="A452" s="2">
        <v>451</v>
      </c>
      <c r="B452" s="3" t="s">
        <v>450</v>
      </c>
    </row>
    <row r="453" spans="1:2" ht="25.5" customHeight="1" x14ac:dyDescent="0.35">
      <c r="A453" s="2">
        <v>452</v>
      </c>
      <c r="B453" s="3" t="s">
        <v>451</v>
      </c>
    </row>
    <row r="454" spans="1:2" ht="25.5" customHeight="1" x14ac:dyDescent="0.35">
      <c r="A454" s="2">
        <v>453</v>
      </c>
      <c r="B454" s="3" t="s">
        <v>452</v>
      </c>
    </row>
    <row r="455" spans="1:2" ht="25.5" customHeight="1" x14ac:dyDescent="0.35">
      <c r="A455" s="2">
        <v>454</v>
      </c>
      <c r="B455" s="3" t="s">
        <v>453</v>
      </c>
    </row>
    <row r="456" spans="1:2" ht="25.5" customHeight="1" x14ac:dyDescent="0.35">
      <c r="A456" s="2">
        <v>455</v>
      </c>
      <c r="B456" s="3" t="s">
        <v>454</v>
      </c>
    </row>
    <row r="457" spans="1:2" ht="25.5" customHeight="1" x14ac:dyDescent="0.35">
      <c r="A457" s="2">
        <v>456</v>
      </c>
      <c r="B457" s="3" t="s">
        <v>455</v>
      </c>
    </row>
    <row r="458" spans="1:2" ht="25.5" customHeight="1" x14ac:dyDescent="0.35">
      <c r="A458" s="2">
        <v>457</v>
      </c>
      <c r="B458" s="3" t="s">
        <v>456</v>
      </c>
    </row>
    <row r="459" spans="1:2" ht="25.5" customHeight="1" x14ac:dyDescent="0.35">
      <c r="A459" s="2">
        <v>458</v>
      </c>
      <c r="B459" s="3" t="s">
        <v>457</v>
      </c>
    </row>
    <row r="460" spans="1:2" ht="25.5" customHeight="1" x14ac:dyDescent="0.35">
      <c r="A460" s="2">
        <v>459</v>
      </c>
      <c r="B460" s="3" t="s">
        <v>458</v>
      </c>
    </row>
    <row r="461" spans="1:2" ht="25.5" customHeight="1" x14ac:dyDescent="0.35">
      <c r="A461" s="2">
        <v>460</v>
      </c>
      <c r="B461" s="3" t="s">
        <v>459</v>
      </c>
    </row>
    <row r="462" spans="1:2" ht="25.5" customHeight="1" x14ac:dyDescent="0.35">
      <c r="A462" s="2">
        <v>461</v>
      </c>
      <c r="B462" s="3" t="s">
        <v>460</v>
      </c>
    </row>
    <row r="463" spans="1:2" ht="25.5" customHeight="1" x14ac:dyDescent="0.35">
      <c r="A463" s="2">
        <v>462</v>
      </c>
      <c r="B463" s="3" t="s">
        <v>461</v>
      </c>
    </row>
    <row r="464" spans="1:2" ht="25.5" customHeight="1" x14ac:dyDescent="0.35">
      <c r="A464" s="2">
        <v>463</v>
      </c>
      <c r="B464" s="3" t="s">
        <v>462</v>
      </c>
    </row>
    <row r="465" spans="1:2" ht="25.5" customHeight="1" x14ac:dyDescent="0.35">
      <c r="A465" s="2">
        <v>464</v>
      </c>
      <c r="B465" s="3" t="s">
        <v>463</v>
      </c>
    </row>
    <row r="466" spans="1:2" ht="25.5" customHeight="1" x14ac:dyDescent="0.35">
      <c r="A466" s="2">
        <v>465</v>
      </c>
      <c r="B466" s="3" t="s">
        <v>464</v>
      </c>
    </row>
    <row r="467" spans="1:2" ht="25.5" customHeight="1" x14ac:dyDescent="0.35">
      <c r="A467" s="2">
        <v>466</v>
      </c>
      <c r="B467" s="3" t="s">
        <v>465</v>
      </c>
    </row>
    <row r="468" spans="1:2" ht="25.5" customHeight="1" x14ac:dyDescent="0.35">
      <c r="A468" s="2">
        <v>467</v>
      </c>
      <c r="B468" s="3" t="s">
        <v>466</v>
      </c>
    </row>
    <row r="469" spans="1:2" ht="25.5" customHeight="1" x14ac:dyDescent="0.35">
      <c r="A469" s="2">
        <v>468</v>
      </c>
      <c r="B469" s="3" t="s">
        <v>467</v>
      </c>
    </row>
    <row r="470" spans="1:2" ht="25.5" customHeight="1" x14ac:dyDescent="0.35">
      <c r="A470" s="2">
        <v>469</v>
      </c>
      <c r="B470" s="3" t="s">
        <v>468</v>
      </c>
    </row>
    <row r="471" spans="1:2" ht="25.5" customHeight="1" x14ac:dyDescent="0.35">
      <c r="A471" s="2">
        <v>470</v>
      </c>
      <c r="B471" s="3" t="s">
        <v>469</v>
      </c>
    </row>
    <row r="472" spans="1:2" ht="25.5" customHeight="1" x14ac:dyDescent="0.35">
      <c r="A472" s="2">
        <v>471</v>
      </c>
      <c r="B472" s="3" t="s">
        <v>470</v>
      </c>
    </row>
    <row r="473" spans="1:2" ht="25.5" customHeight="1" x14ac:dyDescent="0.35">
      <c r="A473" s="2">
        <v>472</v>
      </c>
      <c r="B473" s="3" t="s">
        <v>471</v>
      </c>
    </row>
    <row r="474" spans="1:2" ht="25.5" customHeight="1" x14ac:dyDescent="0.35">
      <c r="A474" s="2">
        <v>473</v>
      </c>
      <c r="B474" s="3" t="s">
        <v>472</v>
      </c>
    </row>
    <row r="475" spans="1:2" ht="25.5" customHeight="1" x14ac:dyDescent="0.35">
      <c r="A475" s="2">
        <v>474</v>
      </c>
      <c r="B475" s="3" t="s">
        <v>473</v>
      </c>
    </row>
    <row r="476" spans="1:2" ht="25.5" customHeight="1" x14ac:dyDescent="0.35">
      <c r="A476" s="2">
        <v>475</v>
      </c>
      <c r="B476" s="3" t="s">
        <v>474</v>
      </c>
    </row>
    <row r="477" spans="1:2" ht="25.5" customHeight="1" x14ac:dyDescent="0.35">
      <c r="A477" s="2">
        <v>476</v>
      </c>
      <c r="B477" s="3" t="s">
        <v>475</v>
      </c>
    </row>
    <row r="478" spans="1:2" ht="25.5" customHeight="1" x14ac:dyDescent="0.35">
      <c r="A478" s="2">
        <v>477</v>
      </c>
      <c r="B478" s="3" t="s">
        <v>476</v>
      </c>
    </row>
    <row r="479" spans="1:2" ht="25.5" customHeight="1" x14ac:dyDescent="0.35">
      <c r="A479" s="2">
        <v>478</v>
      </c>
      <c r="B479" s="3" t="s">
        <v>477</v>
      </c>
    </row>
    <row r="480" spans="1:2" ht="25.5" customHeight="1" x14ac:dyDescent="0.35">
      <c r="A480" s="2">
        <v>479</v>
      </c>
      <c r="B480" s="3" t="s">
        <v>478</v>
      </c>
    </row>
    <row r="481" spans="1:2" ht="25.5" customHeight="1" x14ac:dyDescent="0.35">
      <c r="A481" s="2">
        <v>480</v>
      </c>
      <c r="B481" s="3" t="s">
        <v>479</v>
      </c>
    </row>
    <row r="482" spans="1:2" ht="25.5" customHeight="1" x14ac:dyDescent="0.35">
      <c r="A482" s="2">
        <v>481</v>
      </c>
      <c r="B482" s="3" t="s">
        <v>480</v>
      </c>
    </row>
    <row r="483" spans="1:2" ht="25.5" customHeight="1" x14ac:dyDescent="0.35">
      <c r="A483" s="2">
        <v>482</v>
      </c>
      <c r="B483" s="3" t="s">
        <v>481</v>
      </c>
    </row>
    <row r="484" spans="1:2" ht="25.5" customHeight="1" x14ac:dyDescent="0.35">
      <c r="A484" s="2">
        <v>483</v>
      </c>
      <c r="B484" s="3" t="s">
        <v>482</v>
      </c>
    </row>
    <row r="485" spans="1:2" ht="25.5" customHeight="1" x14ac:dyDescent="0.35">
      <c r="A485" s="2">
        <v>484</v>
      </c>
      <c r="B485" s="3" t="s">
        <v>483</v>
      </c>
    </row>
    <row r="486" spans="1:2" ht="25.5" customHeight="1" x14ac:dyDescent="0.35">
      <c r="A486" s="2">
        <v>485</v>
      </c>
      <c r="B486" s="3" t="s">
        <v>484</v>
      </c>
    </row>
    <row r="487" spans="1:2" ht="25.5" customHeight="1" x14ac:dyDescent="0.35">
      <c r="A487" s="2">
        <v>486</v>
      </c>
      <c r="B487" s="3" t="s">
        <v>485</v>
      </c>
    </row>
    <row r="488" spans="1:2" ht="25.5" customHeight="1" x14ac:dyDescent="0.35">
      <c r="A488" s="2">
        <v>487</v>
      </c>
      <c r="B488" s="3" t="s">
        <v>486</v>
      </c>
    </row>
    <row r="489" spans="1:2" ht="25.5" customHeight="1" x14ac:dyDescent="0.35">
      <c r="A489" s="2">
        <v>488</v>
      </c>
      <c r="B489" s="3" t="s">
        <v>487</v>
      </c>
    </row>
    <row r="490" spans="1:2" ht="25.5" customHeight="1" x14ac:dyDescent="0.35">
      <c r="A490" s="2">
        <v>489</v>
      </c>
      <c r="B490" s="3" t="s">
        <v>488</v>
      </c>
    </row>
    <row r="491" spans="1:2" ht="25.5" customHeight="1" x14ac:dyDescent="0.35">
      <c r="A491" s="2">
        <v>490</v>
      </c>
      <c r="B491" s="3" t="s">
        <v>489</v>
      </c>
    </row>
    <row r="492" spans="1:2" ht="25.5" customHeight="1" x14ac:dyDescent="0.35">
      <c r="A492" s="2">
        <v>491</v>
      </c>
      <c r="B492" s="3" t="s">
        <v>490</v>
      </c>
    </row>
    <row r="493" spans="1:2" ht="25.5" customHeight="1" x14ac:dyDescent="0.35">
      <c r="A493" s="2">
        <v>492</v>
      </c>
      <c r="B493" s="3" t="s">
        <v>491</v>
      </c>
    </row>
    <row r="494" spans="1:2" ht="25.5" customHeight="1" x14ac:dyDescent="0.35">
      <c r="A494" s="2">
        <v>493</v>
      </c>
      <c r="B494" s="3" t="s">
        <v>492</v>
      </c>
    </row>
    <row r="495" spans="1:2" ht="25.5" customHeight="1" x14ac:dyDescent="0.35">
      <c r="A495" s="2">
        <v>494</v>
      </c>
      <c r="B495" s="3" t="s">
        <v>493</v>
      </c>
    </row>
    <row r="496" spans="1:2" ht="25.5" customHeight="1" x14ac:dyDescent="0.35">
      <c r="A496" s="2">
        <v>495</v>
      </c>
      <c r="B496" s="3" t="s">
        <v>494</v>
      </c>
    </row>
    <row r="497" spans="1:2" ht="25.5" customHeight="1" x14ac:dyDescent="0.35">
      <c r="A497" s="2">
        <v>496</v>
      </c>
      <c r="B497" s="3" t="s">
        <v>495</v>
      </c>
    </row>
    <row r="498" spans="1:2" ht="25.5" customHeight="1" x14ac:dyDescent="0.35">
      <c r="A498" s="2">
        <v>497</v>
      </c>
      <c r="B498" s="3" t="s">
        <v>496</v>
      </c>
    </row>
    <row r="499" spans="1:2" ht="25.5" customHeight="1" x14ac:dyDescent="0.35">
      <c r="A499" s="2">
        <v>498</v>
      </c>
      <c r="B499" s="3" t="s">
        <v>497</v>
      </c>
    </row>
    <row r="500" spans="1:2" ht="25.5" customHeight="1" x14ac:dyDescent="0.35">
      <c r="A500" s="2">
        <v>499</v>
      </c>
      <c r="B500" s="3" t="s">
        <v>498</v>
      </c>
    </row>
    <row r="501" spans="1:2" ht="25.5" customHeight="1" x14ac:dyDescent="0.35">
      <c r="A501" s="2">
        <v>500</v>
      </c>
      <c r="B501" s="3" t="s">
        <v>499</v>
      </c>
    </row>
    <row r="502" spans="1:2" ht="25.5" customHeight="1" x14ac:dyDescent="0.35">
      <c r="A502" s="2">
        <v>501</v>
      </c>
      <c r="B502" s="3" t="s">
        <v>500</v>
      </c>
    </row>
    <row r="503" spans="1:2" ht="25.5" customHeight="1" x14ac:dyDescent="0.35">
      <c r="A503" s="2">
        <v>502</v>
      </c>
      <c r="B503" s="3" t="s">
        <v>501</v>
      </c>
    </row>
    <row r="504" spans="1:2" ht="25.5" customHeight="1" x14ac:dyDescent="0.35">
      <c r="A504" s="2">
        <v>503</v>
      </c>
      <c r="B504" s="3" t="s">
        <v>502</v>
      </c>
    </row>
    <row r="505" spans="1:2" ht="25.5" customHeight="1" x14ac:dyDescent="0.35">
      <c r="A505" s="2">
        <v>504</v>
      </c>
      <c r="B505" s="3" t="s">
        <v>503</v>
      </c>
    </row>
    <row r="506" spans="1:2" ht="25.5" customHeight="1" x14ac:dyDescent="0.35">
      <c r="A506" s="2">
        <v>505</v>
      </c>
      <c r="B506" s="3" t="s">
        <v>504</v>
      </c>
    </row>
    <row r="507" spans="1:2" ht="25.5" customHeight="1" x14ac:dyDescent="0.35">
      <c r="A507" s="2">
        <v>506</v>
      </c>
      <c r="B507" s="3" t="s">
        <v>505</v>
      </c>
    </row>
    <row r="508" spans="1:2" ht="25.5" customHeight="1" x14ac:dyDescent="0.35">
      <c r="A508" s="2">
        <v>507</v>
      </c>
      <c r="B508" s="3" t="s">
        <v>506</v>
      </c>
    </row>
    <row r="509" spans="1:2" ht="25.5" customHeight="1" x14ac:dyDescent="0.35">
      <c r="A509" s="2">
        <v>508</v>
      </c>
      <c r="B509" s="3" t="s">
        <v>507</v>
      </c>
    </row>
    <row r="510" spans="1:2" ht="25.5" customHeight="1" x14ac:dyDescent="0.35">
      <c r="A510" s="2">
        <v>509</v>
      </c>
      <c r="B510" s="3" t="s">
        <v>508</v>
      </c>
    </row>
    <row r="511" spans="1:2" ht="25.5" customHeight="1" x14ac:dyDescent="0.35">
      <c r="A511" s="2">
        <v>510</v>
      </c>
      <c r="B511" s="3" t="s">
        <v>509</v>
      </c>
    </row>
    <row r="512" spans="1:2" ht="25.5" customHeight="1" x14ac:dyDescent="0.35">
      <c r="A512" s="2">
        <v>511</v>
      </c>
      <c r="B512" s="3" t="s">
        <v>510</v>
      </c>
    </row>
    <row r="513" spans="1:2" ht="25.5" customHeight="1" x14ac:dyDescent="0.35">
      <c r="A513" s="2">
        <v>512</v>
      </c>
      <c r="B513" s="3" t="s">
        <v>511</v>
      </c>
    </row>
    <row r="514" spans="1:2" ht="25.5" customHeight="1" x14ac:dyDescent="0.35">
      <c r="A514" s="2">
        <v>513</v>
      </c>
      <c r="B514" s="3" t="s">
        <v>512</v>
      </c>
    </row>
    <row r="515" spans="1:2" ht="25.5" customHeight="1" x14ac:dyDescent="0.35">
      <c r="A515" s="2">
        <v>514</v>
      </c>
      <c r="B515" s="3" t="s">
        <v>513</v>
      </c>
    </row>
    <row r="516" spans="1:2" ht="25.5" customHeight="1" x14ac:dyDescent="0.35">
      <c r="A516" s="2">
        <v>515</v>
      </c>
      <c r="B516" s="3" t="s">
        <v>514</v>
      </c>
    </row>
    <row r="517" spans="1:2" ht="25.5" customHeight="1" x14ac:dyDescent="0.35">
      <c r="A517" s="2">
        <v>516</v>
      </c>
      <c r="B517" s="3" t="s">
        <v>515</v>
      </c>
    </row>
    <row r="518" spans="1:2" ht="25.5" customHeight="1" x14ac:dyDescent="0.35">
      <c r="A518" s="2">
        <v>517</v>
      </c>
      <c r="B518" s="3" t="s">
        <v>516</v>
      </c>
    </row>
    <row r="519" spans="1:2" ht="25.5" customHeight="1" x14ac:dyDescent="0.35">
      <c r="A519" s="2">
        <v>518</v>
      </c>
      <c r="B519" s="3" t="s">
        <v>517</v>
      </c>
    </row>
    <row r="520" spans="1:2" ht="25.5" customHeight="1" x14ac:dyDescent="0.35">
      <c r="A520" s="2">
        <v>519</v>
      </c>
      <c r="B520" s="3" t="s">
        <v>518</v>
      </c>
    </row>
    <row r="521" spans="1:2" ht="25.5" customHeight="1" x14ac:dyDescent="0.35">
      <c r="A521" s="2">
        <v>520</v>
      </c>
      <c r="B521" s="3" t="s">
        <v>519</v>
      </c>
    </row>
    <row r="522" spans="1:2" ht="25.5" customHeight="1" x14ac:dyDescent="0.35">
      <c r="A522" s="2">
        <v>521</v>
      </c>
      <c r="B522" s="3" t="s">
        <v>520</v>
      </c>
    </row>
    <row r="523" spans="1:2" ht="25.5" customHeight="1" x14ac:dyDescent="0.35">
      <c r="A523" s="2">
        <v>522</v>
      </c>
      <c r="B523" s="3" t="s">
        <v>521</v>
      </c>
    </row>
    <row r="524" spans="1:2" ht="25.5" customHeight="1" x14ac:dyDescent="0.35">
      <c r="A524" s="2">
        <v>523</v>
      </c>
      <c r="B524" s="3" t="s">
        <v>522</v>
      </c>
    </row>
    <row r="525" spans="1:2" ht="25.5" customHeight="1" x14ac:dyDescent="0.35">
      <c r="A525" s="2">
        <v>524</v>
      </c>
      <c r="B525" s="3" t="s">
        <v>523</v>
      </c>
    </row>
    <row r="526" spans="1:2" ht="25.5" customHeight="1" x14ac:dyDescent="0.35">
      <c r="A526" s="2">
        <v>525</v>
      </c>
      <c r="B526" s="3" t="s">
        <v>524</v>
      </c>
    </row>
    <row r="527" spans="1:2" ht="25.5" customHeight="1" x14ac:dyDescent="0.35">
      <c r="A527" s="2">
        <v>526</v>
      </c>
      <c r="B527" s="3" t="s">
        <v>525</v>
      </c>
    </row>
    <row r="528" spans="1:2" ht="25.5" customHeight="1" x14ac:dyDescent="0.35">
      <c r="A528" s="2">
        <v>527</v>
      </c>
      <c r="B528" s="3" t="s">
        <v>526</v>
      </c>
    </row>
    <row r="529" spans="1:2" ht="25.5" customHeight="1" x14ac:dyDescent="0.35">
      <c r="A529" s="2">
        <v>528</v>
      </c>
      <c r="B529" s="3" t="s">
        <v>527</v>
      </c>
    </row>
    <row r="530" spans="1:2" ht="25.5" customHeight="1" x14ac:dyDescent="0.35">
      <c r="A530" s="2">
        <v>529</v>
      </c>
      <c r="B530" s="3" t="s">
        <v>528</v>
      </c>
    </row>
    <row r="531" spans="1:2" ht="25.5" customHeight="1" x14ac:dyDescent="0.35">
      <c r="A531" s="2">
        <v>530</v>
      </c>
      <c r="B531" s="3" t="s">
        <v>529</v>
      </c>
    </row>
    <row r="532" spans="1:2" ht="25.5" customHeight="1" x14ac:dyDescent="0.35">
      <c r="A532" s="2">
        <v>531</v>
      </c>
      <c r="B532" s="3" t="s">
        <v>530</v>
      </c>
    </row>
    <row r="533" spans="1:2" ht="25.5" customHeight="1" x14ac:dyDescent="0.35">
      <c r="A533" s="2">
        <v>532</v>
      </c>
      <c r="B533" s="3" t="s">
        <v>531</v>
      </c>
    </row>
    <row r="534" spans="1:2" ht="25.5" customHeight="1" x14ac:dyDescent="0.35">
      <c r="A534" s="2">
        <v>533</v>
      </c>
      <c r="B534" s="3" t="s">
        <v>532</v>
      </c>
    </row>
    <row r="535" spans="1:2" ht="25.5" customHeight="1" x14ac:dyDescent="0.35">
      <c r="A535" s="2">
        <v>534</v>
      </c>
      <c r="B535" s="3" t="s">
        <v>533</v>
      </c>
    </row>
    <row r="536" spans="1:2" ht="25.5" customHeight="1" x14ac:dyDescent="0.35">
      <c r="A536" s="2">
        <v>535</v>
      </c>
      <c r="B536" s="3" t="s">
        <v>534</v>
      </c>
    </row>
    <row r="537" spans="1:2" ht="25.5" customHeight="1" x14ac:dyDescent="0.35">
      <c r="A537" s="2">
        <v>536</v>
      </c>
      <c r="B537" s="3" t="s">
        <v>535</v>
      </c>
    </row>
    <row r="538" spans="1:2" ht="25.5" customHeight="1" x14ac:dyDescent="0.35">
      <c r="A538" s="2">
        <v>537</v>
      </c>
      <c r="B538" s="3" t="s">
        <v>536</v>
      </c>
    </row>
    <row r="539" spans="1:2" ht="25.5" customHeight="1" x14ac:dyDescent="0.35">
      <c r="A539" s="2">
        <v>538</v>
      </c>
      <c r="B539" s="3" t="s">
        <v>537</v>
      </c>
    </row>
    <row r="540" spans="1:2" ht="25.5" customHeight="1" x14ac:dyDescent="0.35">
      <c r="A540" s="2">
        <v>539</v>
      </c>
      <c r="B540" s="3" t="s">
        <v>538</v>
      </c>
    </row>
    <row r="541" spans="1:2" ht="25.5" customHeight="1" x14ac:dyDescent="0.35">
      <c r="A541" s="2">
        <v>540</v>
      </c>
      <c r="B541" s="3" t="s">
        <v>539</v>
      </c>
    </row>
    <row r="542" spans="1:2" ht="25.5" customHeight="1" x14ac:dyDescent="0.35">
      <c r="A542" s="2">
        <v>541</v>
      </c>
      <c r="B542" s="3" t="s">
        <v>540</v>
      </c>
    </row>
    <row r="543" spans="1:2" ht="25.5" customHeight="1" x14ac:dyDescent="0.35">
      <c r="A543" s="2">
        <v>542</v>
      </c>
      <c r="B543" s="3" t="s">
        <v>541</v>
      </c>
    </row>
    <row r="544" spans="1:2" ht="25.5" customHeight="1" x14ac:dyDescent="0.35">
      <c r="A544" s="2">
        <v>543</v>
      </c>
      <c r="B544" s="3" t="s">
        <v>542</v>
      </c>
    </row>
    <row r="545" spans="1:2" ht="25.5" customHeight="1" x14ac:dyDescent="0.35">
      <c r="A545" s="2">
        <v>544</v>
      </c>
      <c r="B545" s="3" t="s">
        <v>543</v>
      </c>
    </row>
    <row r="546" spans="1:2" ht="25.5" customHeight="1" x14ac:dyDescent="0.35">
      <c r="A546" s="2">
        <v>545</v>
      </c>
      <c r="B546" s="3" t="s">
        <v>544</v>
      </c>
    </row>
    <row r="547" spans="1:2" ht="25.5" customHeight="1" x14ac:dyDescent="0.35">
      <c r="A547" s="2">
        <v>546</v>
      </c>
      <c r="B547" s="3" t="s">
        <v>545</v>
      </c>
    </row>
    <row r="548" spans="1:2" ht="25.5" customHeight="1" x14ac:dyDescent="0.35">
      <c r="A548" s="2">
        <v>547</v>
      </c>
      <c r="B548" s="3" t="s">
        <v>546</v>
      </c>
    </row>
    <row r="549" spans="1:2" ht="25.5" customHeight="1" x14ac:dyDescent="0.35">
      <c r="A549" s="2">
        <v>548</v>
      </c>
      <c r="B549" s="3" t="s">
        <v>547</v>
      </c>
    </row>
    <row r="550" spans="1:2" ht="25.5" customHeight="1" x14ac:dyDescent="0.35">
      <c r="A550" s="2">
        <v>549</v>
      </c>
      <c r="B550" s="3" t="s">
        <v>548</v>
      </c>
    </row>
    <row r="551" spans="1:2" ht="25.5" customHeight="1" x14ac:dyDescent="0.35">
      <c r="A551" s="2">
        <v>550</v>
      </c>
      <c r="B551" s="3" t="s">
        <v>549</v>
      </c>
    </row>
    <row r="552" spans="1:2" ht="25.5" customHeight="1" x14ac:dyDescent="0.35">
      <c r="A552" s="2">
        <v>551</v>
      </c>
      <c r="B552" s="3" t="s">
        <v>550</v>
      </c>
    </row>
    <row r="553" spans="1:2" ht="25.5" customHeight="1" x14ac:dyDescent="0.35">
      <c r="A553" s="2">
        <v>552</v>
      </c>
      <c r="B553" s="3" t="s">
        <v>551</v>
      </c>
    </row>
    <row r="554" spans="1:2" ht="25.5" customHeight="1" x14ac:dyDescent="0.35">
      <c r="A554" s="2">
        <v>553</v>
      </c>
      <c r="B554" s="3" t="s">
        <v>552</v>
      </c>
    </row>
    <row r="555" spans="1:2" ht="25.5" customHeight="1" x14ac:dyDescent="0.35">
      <c r="A555" s="2">
        <v>554</v>
      </c>
      <c r="B555" s="3" t="s">
        <v>553</v>
      </c>
    </row>
    <row r="556" spans="1:2" ht="25.5" customHeight="1" x14ac:dyDescent="0.35">
      <c r="A556" s="2">
        <v>555</v>
      </c>
      <c r="B556" s="3" t="s">
        <v>554</v>
      </c>
    </row>
    <row r="557" spans="1:2" ht="25.5" customHeight="1" x14ac:dyDescent="0.35">
      <c r="A557" s="2">
        <v>556</v>
      </c>
      <c r="B557" s="3" t="s">
        <v>555</v>
      </c>
    </row>
    <row r="558" spans="1:2" ht="25.5" customHeight="1" x14ac:dyDescent="0.35">
      <c r="A558" s="2">
        <v>557</v>
      </c>
      <c r="B558" s="3" t="s">
        <v>556</v>
      </c>
    </row>
    <row r="559" spans="1:2" ht="25.5" customHeight="1" x14ac:dyDescent="0.35">
      <c r="A559" s="2">
        <v>558</v>
      </c>
      <c r="B559" s="3" t="s">
        <v>557</v>
      </c>
    </row>
    <row r="560" spans="1:2" ht="25.5" customHeight="1" x14ac:dyDescent="0.35">
      <c r="A560" s="2">
        <v>559</v>
      </c>
      <c r="B560" s="3" t="s">
        <v>558</v>
      </c>
    </row>
    <row r="561" spans="1:2" ht="25.5" customHeight="1" x14ac:dyDescent="0.35">
      <c r="A561" s="2">
        <v>560</v>
      </c>
      <c r="B561" s="3" t="s">
        <v>559</v>
      </c>
    </row>
    <row r="562" spans="1:2" ht="25.5" customHeight="1" x14ac:dyDescent="0.35">
      <c r="A562" s="2">
        <v>561</v>
      </c>
      <c r="B562" s="3" t="s">
        <v>560</v>
      </c>
    </row>
    <row r="563" spans="1:2" ht="25.5" customHeight="1" x14ac:dyDescent="0.35">
      <c r="A563" s="2">
        <v>562</v>
      </c>
      <c r="B563" s="3" t="s">
        <v>561</v>
      </c>
    </row>
    <row r="564" spans="1:2" ht="25.5" customHeight="1" x14ac:dyDescent="0.35">
      <c r="A564" s="2">
        <v>563</v>
      </c>
      <c r="B564" s="3" t="s">
        <v>562</v>
      </c>
    </row>
    <row r="565" spans="1:2" ht="25.5" customHeight="1" x14ac:dyDescent="0.35">
      <c r="A565" s="2">
        <v>564</v>
      </c>
      <c r="B565" s="3" t="s">
        <v>563</v>
      </c>
    </row>
    <row r="566" spans="1:2" ht="25.5" customHeight="1" x14ac:dyDescent="0.35">
      <c r="A566" s="2">
        <v>565</v>
      </c>
      <c r="B566" s="3" t="s">
        <v>564</v>
      </c>
    </row>
    <row r="567" spans="1:2" ht="25.5" customHeight="1" x14ac:dyDescent="0.35">
      <c r="A567" s="2">
        <v>566</v>
      </c>
      <c r="B567" s="3" t="s">
        <v>565</v>
      </c>
    </row>
    <row r="568" spans="1:2" ht="25.5" customHeight="1" x14ac:dyDescent="0.35">
      <c r="A568" s="2">
        <v>567</v>
      </c>
      <c r="B568" s="3" t="s">
        <v>566</v>
      </c>
    </row>
    <row r="569" spans="1:2" ht="25.5" customHeight="1" x14ac:dyDescent="0.35">
      <c r="A569" s="2">
        <v>568</v>
      </c>
      <c r="B569" s="3" t="s">
        <v>567</v>
      </c>
    </row>
    <row r="570" spans="1:2" ht="25.5" customHeight="1" x14ac:dyDescent="0.35">
      <c r="A570" s="2">
        <v>569</v>
      </c>
      <c r="B570" s="3" t="s">
        <v>568</v>
      </c>
    </row>
    <row r="571" spans="1:2" ht="25.5" customHeight="1" x14ac:dyDescent="0.35">
      <c r="A571" s="2">
        <v>570</v>
      </c>
      <c r="B571" s="3" t="s">
        <v>569</v>
      </c>
    </row>
    <row r="572" spans="1:2" ht="25.5" customHeight="1" x14ac:dyDescent="0.35">
      <c r="A572" s="2">
        <v>571</v>
      </c>
      <c r="B572" s="3" t="s">
        <v>570</v>
      </c>
    </row>
    <row r="573" spans="1:2" ht="25.5" customHeight="1" x14ac:dyDescent="0.35">
      <c r="A573" s="2">
        <v>572</v>
      </c>
      <c r="B573" s="3" t="s">
        <v>571</v>
      </c>
    </row>
    <row r="574" spans="1:2" ht="25.5" customHeight="1" x14ac:dyDescent="0.35">
      <c r="A574" s="2">
        <v>573</v>
      </c>
      <c r="B574" s="3" t="s">
        <v>572</v>
      </c>
    </row>
    <row r="575" spans="1:2" ht="25.5" customHeight="1" x14ac:dyDescent="0.35">
      <c r="A575" s="2">
        <v>574</v>
      </c>
      <c r="B575" s="3" t="s">
        <v>573</v>
      </c>
    </row>
    <row r="576" spans="1:2" ht="25.5" customHeight="1" x14ac:dyDescent="0.35">
      <c r="A576" s="2">
        <v>575</v>
      </c>
      <c r="B576" s="3" t="s">
        <v>574</v>
      </c>
    </row>
    <row r="577" spans="1:2" ht="25.5" customHeight="1" x14ac:dyDescent="0.35">
      <c r="A577" s="2">
        <v>576</v>
      </c>
      <c r="B577" s="3" t="s">
        <v>575</v>
      </c>
    </row>
    <row r="578" spans="1:2" ht="25.5" customHeight="1" x14ac:dyDescent="0.35">
      <c r="A578" s="2">
        <v>577</v>
      </c>
      <c r="B578" s="3" t="s">
        <v>576</v>
      </c>
    </row>
    <row r="579" spans="1:2" ht="25.5" customHeight="1" x14ac:dyDescent="0.35">
      <c r="A579" s="2">
        <v>578</v>
      </c>
      <c r="B579" s="3" t="s">
        <v>577</v>
      </c>
    </row>
    <row r="580" spans="1:2" ht="25.5" customHeight="1" x14ac:dyDescent="0.35">
      <c r="A580" s="2">
        <v>579</v>
      </c>
      <c r="B580" s="3" t="s">
        <v>578</v>
      </c>
    </row>
    <row r="581" spans="1:2" ht="25.5" customHeight="1" x14ac:dyDescent="0.35">
      <c r="A581" s="2">
        <v>580</v>
      </c>
      <c r="B581" s="3" t="s">
        <v>579</v>
      </c>
    </row>
    <row r="582" spans="1:2" ht="25.5" customHeight="1" x14ac:dyDescent="0.35">
      <c r="A582" s="2">
        <v>581</v>
      </c>
      <c r="B582" s="3" t="s">
        <v>580</v>
      </c>
    </row>
    <row r="583" spans="1:2" ht="25.5" customHeight="1" x14ac:dyDescent="0.35">
      <c r="A583" s="2">
        <v>582</v>
      </c>
      <c r="B583" s="3" t="s">
        <v>581</v>
      </c>
    </row>
    <row r="584" spans="1:2" ht="25.5" customHeight="1" x14ac:dyDescent="0.35">
      <c r="A584" s="2">
        <v>583</v>
      </c>
      <c r="B584" s="3" t="s">
        <v>582</v>
      </c>
    </row>
    <row r="585" spans="1:2" ht="25.5" customHeight="1" x14ac:dyDescent="0.35">
      <c r="A585" s="2">
        <v>584</v>
      </c>
      <c r="B585" s="3" t="s">
        <v>583</v>
      </c>
    </row>
    <row r="586" spans="1:2" ht="25.5" customHeight="1" x14ac:dyDescent="0.35">
      <c r="A586" s="2">
        <v>585</v>
      </c>
      <c r="B586" s="3" t="s">
        <v>584</v>
      </c>
    </row>
    <row r="587" spans="1:2" ht="25.5" customHeight="1" x14ac:dyDescent="0.35">
      <c r="A587" s="2">
        <v>586</v>
      </c>
      <c r="B587" s="3" t="s">
        <v>585</v>
      </c>
    </row>
    <row r="588" spans="1:2" ht="25.5" customHeight="1" x14ac:dyDescent="0.35">
      <c r="A588" s="2">
        <v>587</v>
      </c>
      <c r="B588" s="3" t="s">
        <v>586</v>
      </c>
    </row>
    <row r="589" spans="1:2" ht="25.5" customHeight="1" x14ac:dyDescent="0.35">
      <c r="A589" s="2">
        <v>588</v>
      </c>
      <c r="B589" s="3" t="s">
        <v>587</v>
      </c>
    </row>
    <row r="590" spans="1:2" ht="25.5" customHeight="1" x14ac:dyDescent="0.35">
      <c r="A590" s="2">
        <v>589</v>
      </c>
      <c r="B590" s="3" t="s">
        <v>588</v>
      </c>
    </row>
    <row r="591" spans="1:2" ht="25.5" customHeight="1" x14ac:dyDescent="0.35">
      <c r="A591" s="2">
        <v>590</v>
      </c>
      <c r="B591" s="3" t="s">
        <v>589</v>
      </c>
    </row>
    <row r="592" spans="1:2" ht="25.5" customHeight="1" x14ac:dyDescent="0.35">
      <c r="A592" s="2">
        <v>591</v>
      </c>
      <c r="B592" s="3" t="s">
        <v>590</v>
      </c>
    </row>
    <row r="593" spans="1:2" ht="25.5" customHeight="1" x14ac:dyDescent="0.35">
      <c r="A593" s="2">
        <v>592</v>
      </c>
      <c r="B593" s="3" t="s">
        <v>591</v>
      </c>
    </row>
    <row r="594" spans="1:2" ht="25.5" customHeight="1" x14ac:dyDescent="0.35">
      <c r="A594" s="2">
        <v>593</v>
      </c>
      <c r="B594" s="3" t="s">
        <v>592</v>
      </c>
    </row>
    <row r="595" spans="1:2" ht="25.5" customHeight="1" x14ac:dyDescent="0.35">
      <c r="A595" s="2">
        <v>594</v>
      </c>
      <c r="B595" s="3" t="s">
        <v>593</v>
      </c>
    </row>
    <row r="596" spans="1:2" ht="25.5" customHeight="1" x14ac:dyDescent="0.35">
      <c r="A596" s="2">
        <v>595</v>
      </c>
      <c r="B596" s="3" t="s">
        <v>594</v>
      </c>
    </row>
    <row r="597" spans="1:2" ht="25.5" customHeight="1" x14ac:dyDescent="0.35">
      <c r="A597" s="2">
        <v>596</v>
      </c>
      <c r="B597" s="3" t="s">
        <v>595</v>
      </c>
    </row>
    <row r="598" spans="1:2" ht="25.5" customHeight="1" x14ac:dyDescent="0.35">
      <c r="A598" s="2">
        <v>597</v>
      </c>
      <c r="B598" s="3" t="s">
        <v>596</v>
      </c>
    </row>
    <row r="599" spans="1:2" ht="25.5" customHeight="1" x14ac:dyDescent="0.35">
      <c r="A599" s="2">
        <v>598</v>
      </c>
      <c r="B599" s="3" t="s">
        <v>597</v>
      </c>
    </row>
    <row r="600" spans="1:2" ht="25.5" customHeight="1" x14ac:dyDescent="0.35">
      <c r="A600" s="2">
        <v>599</v>
      </c>
      <c r="B600" s="3" t="s">
        <v>598</v>
      </c>
    </row>
    <row r="601" spans="1:2" ht="25.5" customHeight="1" x14ac:dyDescent="0.35">
      <c r="A601" s="2">
        <v>600</v>
      </c>
      <c r="B601" s="3" t="s">
        <v>599</v>
      </c>
    </row>
    <row r="602" spans="1:2" ht="25.5" customHeight="1" x14ac:dyDescent="0.35">
      <c r="A602" s="2">
        <v>601</v>
      </c>
      <c r="B602" s="3" t="s">
        <v>600</v>
      </c>
    </row>
    <row r="603" spans="1:2" ht="25.5" customHeight="1" x14ac:dyDescent="0.35">
      <c r="A603" s="2">
        <v>602</v>
      </c>
      <c r="B603" s="3" t="s">
        <v>601</v>
      </c>
    </row>
    <row r="604" spans="1:2" ht="25.5" customHeight="1" x14ac:dyDescent="0.35">
      <c r="A604" s="2">
        <v>603</v>
      </c>
      <c r="B604" s="3" t="s">
        <v>602</v>
      </c>
    </row>
    <row r="605" spans="1:2" ht="25.5" customHeight="1" x14ac:dyDescent="0.35">
      <c r="A605" s="2">
        <v>604</v>
      </c>
      <c r="B605" s="3" t="s">
        <v>603</v>
      </c>
    </row>
    <row r="606" spans="1:2" ht="25.5" customHeight="1" x14ac:dyDescent="0.35">
      <c r="A606" s="2">
        <v>605</v>
      </c>
      <c r="B606" s="3" t="s">
        <v>604</v>
      </c>
    </row>
    <row r="607" spans="1:2" ht="25.5" customHeight="1" x14ac:dyDescent="0.35">
      <c r="A607" s="2">
        <v>606</v>
      </c>
      <c r="B607" s="3" t="s">
        <v>605</v>
      </c>
    </row>
    <row r="608" spans="1:2" ht="25.5" customHeight="1" x14ac:dyDescent="0.35">
      <c r="A608" s="2">
        <v>607</v>
      </c>
      <c r="B608" s="3" t="s">
        <v>606</v>
      </c>
    </row>
    <row r="609" spans="1:2" ht="25.5" customHeight="1" x14ac:dyDescent="0.35">
      <c r="A609" s="2">
        <v>608</v>
      </c>
      <c r="B609" s="3" t="s">
        <v>607</v>
      </c>
    </row>
    <row r="610" spans="1:2" ht="25.5" customHeight="1" x14ac:dyDescent="0.35">
      <c r="A610" s="2">
        <v>609</v>
      </c>
      <c r="B610" s="3" t="s">
        <v>608</v>
      </c>
    </row>
    <row r="611" spans="1:2" ht="25.5" customHeight="1" x14ac:dyDescent="0.35">
      <c r="A611" s="2">
        <v>610</v>
      </c>
      <c r="B611" s="3" t="s">
        <v>609</v>
      </c>
    </row>
    <row r="612" spans="1:2" ht="25.5" customHeight="1" x14ac:dyDescent="0.35">
      <c r="A612" s="2">
        <v>611</v>
      </c>
      <c r="B612" s="3" t="s">
        <v>610</v>
      </c>
    </row>
    <row r="613" spans="1:2" ht="25.5" customHeight="1" x14ac:dyDescent="0.35">
      <c r="A613" s="2">
        <v>612</v>
      </c>
      <c r="B613" s="3" t="s">
        <v>611</v>
      </c>
    </row>
    <row r="614" spans="1:2" ht="25.5" customHeight="1" x14ac:dyDescent="0.35">
      <c r="A614" s="2">
        <v>613</v>
      </c>
      <c r="B614" s="3" t="s">
        <v>612</v>
      </c>
    </row>
    <row r="615" spans="1:2" ht="25.5" customHeight="1" x14ac:dyDescent="0.35">
      <c r="A615" s="2">
        <v>614</v>
      </c>
      <c r="B615" s="3" t="s">
        <v>613</v>
      </c>
    </row>
    <row r="616" spans="1:2" ht="25.5" customHeight="1" x14ac:dyDescent="0.35">
      <c r="A616" s="2">
        <v>615</v>
      </c>
      <c r="B616" s="3" t="s">
        <v>614</v>
      </c>
    </row>
    <row r="617" spans="1:2" ht="25.5" customHeight="1" x14ac:dyDescent="0.35">
      <c r="A617" s="2">
        <v>616</v>
      </c>
      <c r="B617" s="3" t="s">
        <v>615</v>
      </c>
    </row>
    <row r="618" spans="1:2" ht="25.5" customHeight="1" x14ac:dyDescent="0.35">
      <c r="A618" s="2">
        <v>617</v>
      </c>
      <c r="B618" s="3" t="s">
        <v>616</v>
      </c>
    </row>
    <row r="619" spans="1:2" ht="25.5" customHeight="1" x14ac:dyDescent="0.35">
      <c r="A619" s="2">
        <v>618</v>
      </c>
      <c r="B619" s="3" t="s">
        <v>617</v>
      </c>
    </row>
    <row r="620" spans="1:2" ht="25.5" customHeight="1" x14ac:dyDescent="0.35">
      <c r="A620" s="2">
        <v>619</v>
      </c>
      <c r="B620" s="3" t="s">
        <v>618</v>
      </c>
    </row>
    <row r="621" spans="1:2" ht="25.5" customHeight="1" x14ac:dyDescent="0.35">
      <c r="A621" s="2">
        <v>620</v>
      </c>
      <c r="B621" s="3" t="s">
        <v>619</v>
      </c>
    </row>
    <row r="622" spans="1:2" ht="25.5" customHeight="1" x14ac:dyDescent="0.35">
      <c r="A622" s="2">
        <v>621</v>
      </c>
      <c r="B622" s="3" t="s">
        <v>620</v>
      </c>
    </row>
    <row r="623" spans="1:2" ht="25.5" customHeight="1" x14ac:dyDescent="0.35">
      <c r="A623" s="2">
        <v>622</v>
      </c>
      <c r="B623" s="3" t="s">
        <v>621</v>
      </c>
    </row>
    <row r="624" spans="1:2" ht="25.5" customHeight="1" x14ac:dyDescent="0.35">
      <c r="A624" s="2">
        <v>623</v>
      </c>
      <c r="B624" s="3" t="s">
        <v>622</v>
      </c>
    </row>
    <row r="625" spans="1:2" ht="25.5" customHeight="1" x14ac:dyDescent="0.35">
      <c r="A625" s="2">
        <v>624</v>
      </c>
      <c r="B625" s="3" t="s">
        <v>623</v>
      </c>
    </row>
    <row r="626" spans="1:2" ht="25.5" customHeight="1" x14ac:dyDescent="0.35">
      <c r="A626" s="2">
        <v>625</v>
      </c>
      <c r="B626" s="3" t="s">
        <v>624</v>
      </c>
    </row>
    <row r="627" spans="1:2" ht="25.5" customHeight="1" x14ac:dyDescent="0.35">
      <c r="A627" s="2">
        <v>626</v>
      </c>
      <c r="B627" s="3" t="s">
        <v>625</v>
      </c>
    </row>
    <row r="628" spans="1:2" ht="25.5" customHeight="1" x14ac:dyDescent="0.35">
      <c r="A628" s="2">
        <v>627</v>
      </c>
      <c r="B628" s="3" t="s">
        <v>626</v>
      </c>
    </row>
    <row r="629" spans="1:2" ht="25.5" customHeight="1" x14ac:dyDescent="0.35">
      <c r="A629" s="2">
        <v>628</v>
      </c>
      <c r="B629" s="3" t="s">
        <v>627</v>
      </c>
    </row>
    <row r="630" spans="1:2" ht="25.5" customHeight="1" x14ac:dyDescent="0.35">
      <c r="A630" s="2">
        <v>629</v>
      </c>
      <c r="B630" s="3" t="s">
        <v>628</v>
      </c>
    </row>
    <row r="631" spans="1:2" ht="25.5" customHeight="1" x14ac:dyDescent="0.35">
      <c r="A631" s="2">
        <v>630</v>
      </c>
      <c r="B631" s="3" t="s">
        <v>629</v>
      </c>
    </row>
    <row r="632" spans="1:2" ht="25.5" customHeight="1" x14ac:dyDescent="0.35">
      <c r="A632" s="2">
        <v>631</v>
      </c>
      <c r="B632" s="3" t="s">
        <v>630</v>
      </c>
    </row>
    <row r="633" spans="1:2" ht="25.5" customHeight="1" x14ac:dyDescent="0.35">
      <c r="A633" s="2">
        <v>632</v>
      </c>
      <c r="B633" s="3" t="s">
        <v>631</v>
      </c>
    </row>
    <row r="634" spans="1:2" ht="25.5" customHeight="1" x14ac:dyDescent="0.35">
      <c r="A634" s="2">
        <v>633</v>
      </c>
      <c r="B634" s="3" t="s">
        <v>632</v>
      </c>
    </row>
    <row r="635" spans="1:2" ht="25.5" customHeight="1" x14ac:dyDescent="0.35">
      <c r="A635" s="2">
        <v>634</v>
      </c>
      <c r="B635" s="3" t="s">
        <v>633</v>
      </c>
    </row>
    <row r="636" spans="1:2" ht="25.5" customHeight="1" x14ac:dyDescent="0.35">
      <c r="A636" s="2">
        <v>635</v>
      </c>
      <c r="B636" s="3" t="s">
        <v>634</v>
      </c>
    </row>
    <row r="637" spans="1:2" ht="25.5" customHeight="1" x14ac:dyDescent="0.35">
      <c r="A637" s="2">
        <v>636</v>
      </c>
      <c r="B637" s="3" t="s">
        <v>635</v>
      </c>
    </row>
    <row r="638" spans="1:2" ht="25.5" customHeight="1" x14ac:dyDescent="0.35">
      <c r="A638" s="2">
        <v>637</v>
      </c>
      <c r="B638" s="3" t="s">
        <v>636</v>
      </c>
    </row>
    <row r="639" spans="1:2" ht="25.5" customHeight="1" x14ac:dyDescent="0.35">
      <c r="A639" s="2">
        <v>638</v>
      </c>
      <c r="B639" s="3" t="s">
        <v>637</v>
      </c>
    </row>
    <row r="640" spans="1:2" ht="25.5" customHeight="1" x14ac:dyDescent="0.35">
      <c r="A640" s="2">
        <v>639</v>
      </c>
      <c r="B640" s="3" t="s">
        <v>638</v>
      </c>
    </row>
    <row r="641" spans="1:2" ht="25.5" customHeight="1" x14ac:dyDescent="0.35">
      <c r="A641" s="2">
        <v>640</v>
      </c>
      <c r="B641" s="3" t="s">
        <v>639</v>
      </c>
    </row>
    <row r="642" spans="1:2" ht="25.5" customHeight="1" x14ac:dyDescent="0.35">
      <c r="A642" s="2">
        <v>641</v>
      </c>
      <c r="B642" s="3" t="s">
        <v>640</v>
      </c>
    </row>
    <row r="643" spans="1:2" ht="25.5" customHeight="1" x14ac:dyDescent="0.35">
      <c r="A643" s="2">
        <v>642</v>
      </c>
      <c r="B643" s="3" t="s">
        <v>641</v>
      </c>
    </row>
    <row r="644" spans="1:2" ht="25.5" customHeight="1" x14ac:dyDescent="0.35">
      <c r="A644" s="2">
        <v>643</v>
      </c>
      <c r="B644" s="3" t="s">
        <v>642</v>
      </c>
    </row>
    <row r="645" spans="1:2" ht="25.5" customHeight="1" x14ac:dyDescent="0.35">
      <c r="A645" s="2">
        <v>644</v>
      </c>
      <c r="B645" s="3" t="s">
        <v>643</v>
      </c>
    </row>
    <row r="646" spans="1:2" ht="25.5" customHeight="1" x14ac:dyDescent="0.35">
      <c r="A646" s="2">
        <v>645</v>
      </c>
      <c r="B646" s="3" t="s">
        <v>644</v>
      </c>
    </row>
    <row r="647" spans="1:2" ht="25.5" customHeight="1" x14ac:dyDescent="0.35">
      <c r="A647" s="2">
        <v>646</v>
      </c>
      <c r="B647" s="3" t="s">
        <v>645</v>
      </c>
    </row>
    <row r="648" spans="1:2" ht="25.5" customHeight="1" x14ac:dyDescent="0.35">
      <c r="A648" s="2">
        <v>647</v>
      </c>
      <c r="B648" s="3" t="s">
        <v>646</v>
      </c>
    </row>
    <row r="649" spans="1:2" ht="25.5" customHeight="1" x14ac:dyDescent="0.35">
      <c r="A649" s="2">
        <v>648</v>
      </c>
      <c r="B649" s="3" t="s">
        <v>647</v>
      </c>
    </row>
    <row r="650" spans="1:2" ht="25.5" customHeight="1" x14ac:dyDescent="0.35">
      <c r="A650" s="2">
        <v>649</v>
      </c>
      <c r="B650" s="3" t="s">
        <v>648</v>
      </c>
    </row>
    <row r="651" spans="1:2" ht="25.5" customHeight="1" x14ac:dyDescent="0.35">
      <c r="A651" s="2">
        <v>650</v>
      </c>
      <c r="B651" s="3" t="s">
        <v>649</v>
      </c>
    </row>
    <row r="652" spans="1:2" ht="25.5" customHeight="1" x14ac:dyDescent="0.35">
      <c r="A652" s="2">
        <v>651</v>
      </c>
      <c r="B652" s="3" t="s">
        <v>650</v>
      </c>
    </row>
    <row r="653" spans="1:2" ht="25.5" customHeight="1" x14ac:dyDescent="0.35">
      <c r="A653" s="2">
        <v>652</v>
      </c>
      <c r="B653" s="3" t="s">
        <v>651</v>
      </c>
    </row>
    <row r="654" spans="1:2" ht="25.5" customHeight="1" x14ac:dyDescent="0.35">
      <c r="A654" s="2">
        <v>653</v>
      </c>
      <c r="B654" s="3" t="s">
        <v>652</v>
      </c>
    </row>
    <row r="655" spans="1:2" ht="25.5" customHeight="1" x14ac:dyDescent="0.35">
      <c r="A655" s="2">
        <v>654</v>
      </c>
      <c r="B655" s="3" t="s">
        <v>653</v>
      </c>
    </row>
    <row r="656" spans="1:2" ht="25.5" customHeight="1" x14ac:dyDescent="0.35">
      <c r="A656" s="2">
        <v>655</v>
      </c>
      <c r="B656" s="3" t="s">
        <v>654</v>
      </c>
    </row>
    <row r="657" spans="1:2" ht="25.5" customHeight="1" x14ac:dyDescent="0.35">
      <c r="A657" s="2">
        <v>656</v>
      </c>
      <c r="B657" s="3" t="s">
        <v>655</v>
      </c>
    </row>
    <row r="658" spans="1:2" ht="25.5" customHeight="1" x14ac:dyDescent="0.35">
      <c r="A658" s="2">
        <v>657</v>
      </c>
      <c r="B658" s="3" t="s">
        <v>656</v>
      </c>
    </row>
    <row r="659" spans="1:2" ht="25.5" customHeight="1" x14ac:dyDescent="0.35">
      <c r="A659" s="2">
        <v>658</v>
      </c>
      <c r="B659" s="3" t="s">
        <v>657</v>
      </c>
    </row>
    <row r="660" spans="1:2" ht="25.5" customHeight="1" x14ac:dyDescent="0.35">
      <c r="A660" s="2">
        <v>659</v>
      </c>
      <c r="B660" s="3" t="s">
        <v>658</v>
      </c>
    </row>
    <row r="661" spans="1:2" ht="25.5" customHeight="1" x14ac:dyDescent="0.35">
      <c r="A661" s="2">
        <v>660</v>
      </c>
      <c r="B661" s="3" t="s">
        <v>659</v>
      </c>
    </row>
    <row r="662" spans="1:2" ht="25.5" customHeight="1" x14ac:dyDescent="0.35">
      <c r="A662" s="2">
        <v>661</v>
      </c>
      <c r="B662" s="3" t="s">
        <v>660</v>
      </c>
    </row>
    <row r="663" spans="1:2" ht="25.5" customHeight="1" x14ac:dyDescent="0.35">
      <c r="A663" s="2">
        <v>662</v>
      </c>
      <c r="B663" s="3" t="s">
        <v>661</v>
      </c>
    </row>
    <row r="664" spans="1:2" ht="25.5" customHeight="1" x14ac:dyDescent="0.35">
      <c r="A664" s="2">
        <v>663</v>
      </c>
      <c r="B664" s="3" t="s">
        <v>662</v>
      </c>
    </row>
    <row r="665" spans="1:2" ht="25.5" customHeight="1" x14ac:dyDescent="0.35">
      <c r="A665" s="2">
        <v>664</v>
      </c>
      <c r="B665" s="3" t="s">
        <v>663</v>
      </c>
    </row>
    <row r="666" spans="1:2" ht="25.5" customHeight="1" x14ac:dyDescent="0.35">
      <c r="A666" s="2">
        <v>665</v>
      </c>
      <c r="B666" s="3" t="s">
        <v>664</v>
      </c>
    </row>
    <row r="667" spans="1:2" ht="25.5" customHeight="1" x14ac:dyDescent="0.35">
      <c r="A667" s="2">
        <v>666</v>
      </c>
      <c r="B667" s="3" t="s">
        <v>665</v>
      </c>
    </row>
    <row r="668" spans="1:2" ht="25.5" customHeight="1" x14ac:dyDescent="0.35">
      <c r="A668" s="2">
        <v>667</v>
      </c>
      <c r="B668" s="3" t="s">
        <v>666</v>
      </c>
    </row>
    <row r="669" spans="1:2" ht="25.5" customHeight="1" x14ac:dyDescent="0.35">
      <c r="A669" s="2">
        <v>668</v>
      </c>
      <c r="B669" s="3" t="s">
        <v>667</v>
      </c>
    </row>
    <row r="670" spans="1:2" ht="25.5" customHeight="1" x14ac:dyDescent="0.35">
      <c r="A670" s="2">
        <v>669</v>
      </c>
      <c r="B670" s="3" t="s">
        <v>668</v>
      </c>
    </row>
    <row r="671" spans="1:2" ht="25.5" customHeight="1" x14ac:dyDescent="0.35">
      <c r="A671" s="2">
        <v>670</v>
      </c>
      <c r="B671" s="3" t="s">
        <v>669</v>
      </c>
    </row>
    <row r="672" spans="1:2" ht="25.5" customHeight="1" x14ac:dyDescent="0.35">
      <c r="A672" s="2">
        <v>671</v>
      </c>
      <c r="B672" s="3" t="s">
        <v>670</v>
      </c>
    </row>
    <row r="673" spans="1:2" ht="25.5" customHeight="1" x14ac:dyDescent="0.35">
      <c r="A673" s="2">
        <v>672</v>
      </c>
      <c r="B673" s="3" t="s">
        <v>671</v>
      </c>
    </row>
    <row r="674" spans="1:2" ht="25.5" customHeight="1" x14ac:dyDescent="0.35">
      <c r="A674" s="2">
        <v>673</v>
      </c>
      <c r="B674" s="3" t="s">
        <v>672</v>
      </c>
    </row>
    <row r="675" spans="1:2" ht="25.5" customHeight="1" x14ac:dyDescent="0.35">
      <c r="A675" s="2">
        <v>674</v>
      </c>
      <c r="B675" s="3" t="s">
        <v>673</v>
      </c>
    </row>
    <row r="676" spans="1:2" ht="25.5" customHeight="1" x14ac:dyDescent="0.35">
      <c r="A676" s="2">
        <v>675</v>
      </c>
      <c r="B676" s="3" t="s">
        <v>674</v>
      </c>
    </row>
    <row r="677" spans="1:2" ht="25.5" customHeight="1" x14ac:dyDescent="0.35">
      <c r="A677" s="2">
        <v>676</v>
      </c>
      <c r="B677" s="3" t="s">
        <v>675</v>
      </c>
    </row>
    <row r="678" spans="1:2" ht="25.5" customHeight="1" x14ac:dyDescent="0.35">
      <c r="A678" s="2">
        <v>677</v>
      </c>
      <c r="B678" s="3" t="s">
        <v>676</v>
      </c>
    </row>
    <row r="679" spans="1:2" ht="25.5" customHeight="1" x14ac:dyDescent="0.35">
      <c r="A679" s="2">
        <v>678</v>
      </c>
      <c r="B679" s="3" t="s">
        <v>677</v>
      </c>
    </row>
    <row r="680" spans="1:2" ht="25.5" customHeight="1" x14ac:dyDescent="0.35">
      <c r="A680" s="2">
        <v>679</v>
      </c>
      <c r="B680" s="3" t="s">
        <v>678</v>
      </c>
    </row>
    <row r="681" spans="1:2" ht="25.5" customHeight="1" x14ac:dyDescent="0.35">
      <c r="A681" s="2">
        <v>680</v>
      </c>
      <c r="B681" s="3" t="s">
        <v>679</v>
      </c>
    </row>
    <row r="682" spans="1:2" ht="25.5" customHeight="1" x14ac:dyDescent="0.35">
      <c r="A682" s="2">
        <v>681</v>
      </c>
      <c r="B682" s="3" t="s">
        <v>680</v>
      </c>
    </row>
    <row r="683" spans="1:2" ht="25.5" customHeight="1" x14ac:dyDescent="0.35">
      <c r="A683" s="2">
        <v>682</v>
      </c>
      <c r="B683" s="3" t="s">
        <v>681</v>
      </c>
    </row>
    <row r="684" spans="1:2" ht="25.5" customHeight="1" x14ac:dyDescent="0.35">
      <c r="A684" s="2">
        <v>683</v>
      </c>
      <c r="B684" s="3" t="s">
        <v>682</v>
      </c>
    </row>
    <row r="685" spans="1:2" ht="25.5" customHeight="1" x14ac:dyDescent="0.35">
      <c r="A685" s="2">
        <v>684</v>
      </c>
      <c r="B685" s="3" t="s">
        <v>683</v>
      </c>
    </row>
    <row r="686" spans="1:2" ht="25.5" customHeight="1" x14ac:dyDescent="0.35">
      <c r="A686" s="2">
        <v>685</v>
      </c>
      <c r="B686" s="3" t="s">
        <v>684</v>
      </c>
    </row>
    <row r="687" spans="1:2" ht="25.5" customHeight="1" x14ac:dyDescent="0.35">
      <c r="A687" s="2">
        <v>686</v>
      </c>
      <c r="B687" s="3" t="s">
        <v>685</v>
      </c>
    </row>
    <row r="688" spans="1:2" ht="25.5" customHeight="1" x14ac:dyDescent="0.35">
      <c r="A688" s="2">
        <v>687</v>
      </c>
      <c r="B688" s="3" t="s">
        <v>686</v>
      </c>
    </row>
    <row r="689" spans="1:2" ht="25.5" customHeight="1" x14ac:dyDescent="0.35">
      <c r="A689" s="2">
        <v>688</v>
      </c>
      <c r="B689" s="3" t="s">
        <v>687</v>
      </c>
    </row>
    <row r="690" spans="1:2" ht="25.5" customHeight="1" x14ac:dyDescent="0.35">
      <c r="A690" s="2">
        <v>689</v>
      </c>
      <c r="B690" s="3" t="s">
        <v>688</v>
      </c>
    </row>
    <row r="691" spans="1:2" ht="25.5" customHeight="1" x14ac:dyDescent="0.35">
      <c r="A691" s="2">
        <v>690</v>
      </c>
      <c r="B691" s="3" t="s">
        <v>689</v>
      </c>
    </row>
    <row r="692" spans="1:2" ht="25.5" customHeight="1" x14ac:dyDescent="0.35">
      <c r="A692" s="2">
        <v>691</v>
      </c>
      <c r="B692" s="3" t="s">
        <v>690</v>
      </c>
    </row>
    <row r="693" spans="1:2" ht="25.5" customHeight="1" x14ac:dyDescent="0.35">
      <c r="A693" s="2">
        <v>692</v>
      </c>
      <c r="B693" s="3" t="s">
        <v>691</v>
      </c>
    </row>
    <row r="694" spans="1:2" ht="25.5" customHeight="1" x14ac:dyDescent="0.35">
      <c r="A694" s="2">
        <v>693</v>
      </c>
      <c r="B694" s="3" t="s">
        <v>692</v>
      </c>
    </row>
    <row r="695" spans="1:2" ht="25.5" customHeight="1" x14ac:dyDescent="0.35">
      <c r="A695" s="2">
        <v>694</v>
      </c>
      <c r="B695" s="3" t="s">
        <v>693</v>
      </c>
    </row>
    <row r="696" spans="1:2" ht="25.5" customHeight="1" x14ac:dyDescent="0.35">
      <c r="A696" s="2">
        <v>695</v>
      </c>
      <c r="B696" s="3" t="s">
        <v>694</v>
      </c>
    </row>
    <row r="697" spans="1:2" ht="25.5" customHeight="1" x14ac:dyDescent="0.35">
      <c r="A697" s="2">
        <v>696</v>
      </c>
      <c r="B697" s="3" t="s">
        <v>695</v>
      </c>
    </row>
    <row r="698" spans="1:2" ht="25.5" customHeight="1" x14ac:dyDescent="0.35">
      <c r="A698" s="2">
        <v>697</v>
      </c>
      <c r="B698" s="3" t="s">
        <v>696</v>
      </c>
    </row>
    <row r="699" spans="1:2" ht="25.5" customHeight="1" x14ac:dyDescent="0.35">
      <c r="A699" s="2">
        <v>698</v>
      </c>
      <c r="B699" s="3" t="s">
        <v>697</v>
      </c>
    </row>
    <row r="700" spans="1:2" ht="25.5" customHeight="1" x14ac:dyDescent="0.35">
      <c r="A700" s="2">
        <v>699</v>
      </c>
      <c r="B700" s="3" t="s">
        <v>698</v>
      </c>
    </row>
    <row r="701" spans="1:2" ht="25.5" customHeight="1" x14ac:dyDescent="0.35">
      <c r="A701" s="2">
        <v>700</v>
      </c>
      <c r="B701" s="3" t="s">
        <v>699</v>
      </c>
    </row>
    <row r="702" spans="1:2" ht="25.5" customHeight="1" x14ac:dyDescent="0.35">
      <c r="A702" s="2">
        <v>701</v>
      </c>
      <c r="B702" s="3" t="s">
        <v>700</v>
      </c>
    </row>
    <row r="703" spans="1:2" ht="25.5" customHeight="1" x14ac:dyDescent="0.35">
      <c r="A703" s="2">
        <v>702</v>
      </c>
      <c r="B703" s="3" t="s">
        <v>701</v>
      </c>
    </row>
    <row r="704" spans="1:2" ht="25.5" customHeight="1" x14ac:dyDescent="0.35">
      <c r="A704" s="2">
        <v>703</v>
      </c>
      <c r="B704" s="3" t="s">
        <v>702</v>
      </c>
    </row>
    <row r="705" spans="1:2" ht="25.5" customHeight="1" x14ac:dyDescent="0.35">
      <c r="A705" s="2">
        <v>704</v>
      </c>
      <c r="B705" s="3" t="s">
        <v>703</v>
      </c>
    </row>
    <row r="706" spans="1:2" ht="25.5" customHeight="1" x14ac:dyDescent="0.35">
      <c r="A706" s="2">
        <v>705</v>
      </c>
      <c r="B706" s="3" t="s">
        <v>704</v>
      </c>
    </row>
    <row r="707" spans="1:2" ht="25.5" customHeight="1" x14ac:dyDescent="0.35">
      <c r="A707" s="2">
        <v>706</v>
      </c>
      <c r="B707" s="3" t="s">
        <v>705</v>
      </c>
    </row>
    <row r="708" spans="1:2" ht="25.5" customHeight="1" x14ac:dyDescent="0.35">
      <c r="A708" s="2">
        <v>707</v>
      </c>
      <c r="B708" s="3" t="s">
        <v>706</v>
      </c>
    </row>
    <row r="709" spans="1:2" ht="25.5" customHeight="1" x14ac:dyDescent="0.35">
      <c r="A709" s="2">
        <v>708</v>
      </c>
      <c r="B709" s="3" t="s">
        <v>707</v>
      </c>
    </row>
    <row r="710" spans="1:2" ht="25.5" customHeight="1" x14ac:dyDescent="0.35">
      <c r="A710" s="2">
        <v>709</v>
      </c>
      <c r="B710" s="3" t="s">
        <v>708</v>
      </c>
    </row>
    <row r="711" spans="1:2" ht="25.5" customHeight="1" x14ac:dyDescent="0.35">
      <c r="A711" s="2">
        <v>710</v>
      </c>
      <c r="B711" s="3" t="s">
        <v>709</v>
      </c>
    </row>
    <row r="712" spans="1:2" ht="25.5" customHeight="1" x14ac:dyDescent="0.35">
      <c r="A712" s="2">
        <v>711</v>
      </c>
      <c r="B712" s="3" t="s">
        <v>710</v>
      </c>
    </row>
    <row r="713" spans="1:2" ht="25.5" customHeight="1" x14ac:dyDescent="0.35">
      <c r="A713" s="2">
        <v>712</v>
      </c>
      <c r="B713" s="3" t="s">
        <v>711</v>
      </c>
    </row>
    <row r="714" spans="1:2" ht="25.5" customHeight="1" x14ac:dyDescent="0.35">
      <c r="A714" s="2">
        <v>713</v>
      </c>
      <c r="B714" s="3" t="s">
        <v>712</v>
      </c>
    </row>
    <row r="715" spans="1:2" ht="25.5" customHeight="1" x14ac:dyDescent="0.35">
      <c r="A715" s="2">
        <v>714</v>
      </c>
      <c r="B715" s="3" t="s">
        <v>713</v>
      </c>
    </row>
    <row r="716" spans="1:2" ht="25.5" customHeight="1" x14ac:dyDescent="0.35">
      <c r="A716" s="2">
        <v>715</v>
      </c>
      <c r="B716" s="3" t="s">
        <v>714</v>
      </c>
    </row>
    <row r="717" spans="1:2" ht="25.5" customHeight="1" x14ac:dyDescent="0.35">
      <c r="A717" s="2">
        <v>716</v>
      </c>
      <c r="B717" s="3" t="s">
        <v>715</v>
      </c>
    </row>
    <row r="718" spans="1:2" ht="25.5" customHeight="1" x14ac:dyDescent="0.35">
      <c r="A718" s="2">
        <v>717</v>
      </c>
      <c r="B718" s="3" t="s">
        <v>716</v>
      </c>
    </row>
    <row r="719" spans="1:2" ht="25.5" customHeight="1" x14ac:dyDescent="0.35">
      <c r="A719" s="2">
        <v>718</v>
      </c>
      <c r="B719" s="3" t="s">
        <v>717</v>
      </c>
    </row>
    <row r="720" spans="1:2" ht="25.5" customHeight="1" x14ac:dyDescent="0.35">
      <c r="A720" s="2">
        <v>719</v>
      </c>
      <c r="B720" s="3" t="s">
        <v>718</v>
      </c>
    </row>
    <row r="721" spans="1:2" ht="25.5" customHeight="1" x14ac:dyDescent="0.35">
      <c r="A721" s="2">
        <v>720</v>
      </c>
      <c r="B721" s="3" t="s">
        <v>719</v>
      </c>
    </row>
    <row r="722" spans="1:2" ht="25.5" customHeight="1" x14ac:dyDescent="0.35">
      <c r="A722" s="2">
        <v>721</v>
      </c>
      <c r="B722" s="3" t="s">
        <v>720</v>
      </c>
    </row>
    <row r="723" spans="1:2" ht="25.5" customHeight="1" x14ac:dyDescent="0.35">
      <c r="A723" s="2">
        <v>722</v>
      </c>
      <c r="B723" s="3" t="s">
        <v>721</v>
      </c>
    </row>
    <row r="724" spans="1:2" ht="25.5" customHeight="1" x14ac:dyDescent="0.35">
      <c r="A724" s="2">
        <v>723</v>
      </c>
      <c r="B724" s="3" t="s">
        <v>722</v>
      </c>
    </row>
    <row r="725" spans="1:2" ht="25.5" customHeight="1" x14ac:dyDescent="0.35">
      <c r="A725" s="2">
        <v>724</v>
      </c>
      <c r="B725" s="3" t="s">
        <v>723</v>
      </c>
    </row>
    <row r="726" spans="1:2" ht="25.5" customHeight="1" x14ac:dyDescent="0.35">
      <c r="A726" s="2">
        <v>725</v>
      </c>
      <c r="B726" s="3" t="s">
        <v>724</v>
      </c>
    </row>
    <row r="727" spans="1:2" ht="25.5" customHeight="1" x14ac:dyDescent="0.35">
      <c r="A727" s="2">
        <v>726</v>
      </c>
      <c r="B727" s="3" t="s">
        <v>725</v>
      </c>
    </row>
    <row r="728" spans="1:2" ht="25.5" customHeight="1" x14ac:dyDescent="0.35">
      <c r="A728" s="2">
        <v>727</v>
      </c>
      <c r="B728" s="3" t="s">
        <v>726</v>
      </c>
    </row>
    <row r="729" spans="1:2" ht="25.5" customHeight="1" x14ac:dyDescent="0.35">
      <c r="A729" s="2">
        <v>728</v>
      </c>
      <c r="B729" s="3" t="s">
        <v>727</v>
      </c>
    </row>
    <row r="730" spans="1:2" ht="25.5" customHeight="1" x14ac:dyDescent="0.35">
      <c r="A730" s="2">
        <v>729</v>
      </c>
      <c r="B730" s="3" t="s">
        <v>728</v>
      </c>
    </row>
    <row r="731" spans="1:2" ht="25.5" customHeight="1" x14ac:dyDescent="0.35">
      <c r="A731" s="2">
        <v>730</v>
      </c>
      <c r="B731" s="3" t="s">
        <v>729</v>
      </c>
    </row>
    <row r="732" spans="1:2" ht="25.5" customHeight="1" x14ac:dyDescent="0.35">
      <c r="A732" s="2">
        <v>731</v>
      </c>
      <c r="B732" s="3" t="s">
        <v>730</v>
      </c>
    </row>
    <row r="733" spans="1:2" ht="25.5" customHeight="1" x14ac:dyDescent="0.35">
      <c r="A733" s="2">
        <v>732</v>
      </c>
      <c r="B733" s="3" t="s">
        <v>731</v>
      </c>
    </row>
    <row r="734" spans="1:2" ht="25.5" customHeight="1" x14ac:dyDescent="0.35">
      <c r="A734" s="2">
        <v>733</v>
      </c>
      <c r="B734" s="3" t="s">
        <v>732</v>
      </c>
    </row>
    <row r="735" spans="1:2" ht="25.5" customHeight="1" x14ac:dyDescent="0.35">
      <c r="A735" s="2">
        <v>734</v>
      </c>
      <c r="B735" s="3" t="s">
        <v>733</v>
      </c>
    </row>
    <row r="736" spans="1:2" ht="25.5" customHeight="1" x14ac:dyDescent="0.35">
      <c r="A736" s="2">
        <v>735</v>
      </c>
      <c r="B736" s="3" t="s">
        <v>734</v>
      </c>
    </row>
    <row r="737" spans="1:2" ht="25.5" customHeight="1" x14ac:dyDescent="0.35">
      <c r="A737" s="2">
        <v>736</v>
      </c>
      <c r="B737" s="3" t="s">
        <v>735</v>
      </c>
    </row>
    <row r="738" spans="1:2" ht="25.5" customHeight="1" x14ac:dyDescent="0.35">
      <c r="A738" s="2">
        <v>737</v>
      </c>
      <c r="B738" s="3" t="s">
        <v>736</v>
      </c>
    </row>
    <row r="739" spans="1:2" ht="25.5" customHeight="1" x14ac:dyDescent="0.35">
      <c r="A739" s="2">
        <v>738</v>
      </c>
      <c r="B739" s="3" t="s">
        <v>737</v>
      </c>
    </row>
    <row r="740" spans="1:2" ht="25.5" customHeight="1" x14ac:dyDescent="0.35">
      <c r="A740" s="2">
        <v>739</v>
      </c>
      <c r="B740" s="3" t="s">
        <v>738</v>
      </c>
    </row>
    <row r="741" spans="1:2" ht="25.5" customHeight="1" x14ac:dyDescent="0.35">
      <c r="A741" s="2">
        <v>740</v>
      </c>
      <c r="B741" s="3" t="s">
        <v>739</v>
      </c>
    </row>
    <row r="742" spans="1:2" ht="25.5" customHeight="1" x14ac:dyDescent="0.35">
      <c r="A742" s="2">
        <v>741</v>
      </c>
      <c r="B742" s="3" t="s">
        <v>740</v>
      </c>
    </row>
    <row r="743" spans="1:2" ht="25.5" customHeight="1" x14ac:dyDescent="0.35">
      <c r="A743" s="2">
        <v>742</v>
      </c>
      <c r="B743" s="3" t="s">
        <v>741</v>
      </c>
    </row>
    <row r="744" spans="1:2" ht="25.5" customHeight="1" x14ac:dyDescent="0.35">
      <c r="A744" s="2">
        <v>743</v>
      </c>
      <c r="B744" s="3" t="s">
        <v>742</v>
      </c>
    </row>
    <row r="745" spans="1:2" ht="25.5" customHeight="1" x14ac:dyDescent="0.35">
      <c r="A745" s="2">
        <v>744</v>
      </c>
      <c r="B745" s="3" t="s">
        <v>743</v>
      </c>
    </row>
    <row r="746" spans="1:2" ht="25.5" customHeight="1" x14ac:dyDescent="0.35">
      <c r="A746" s="2">
        <v>745</v>
      </c>
      <c r="B746" s="3" t="s">
        <v>744</v>
      </c>
    </row>
    <row r="747" spans="1:2" ht="25.5" customHeight="1" x14ac:dyDescent="0.35">
      <c r="A747" s="2">
        <v>746</v>
      </c>
      <c r="B747" s="3" t="s">
        <v>745</v>
      </c>
    </row>
    <row r="748" spans="1:2" ht="25.5" customHeight="1" x14ac:dyDescent="0.35">
      <c r="A748" s="2">
        <v>747</v>
      </c>
      <c r="B748" s="3" t="s">
        <v>746</v>
      </c>
    </row>
    <row r="749" spans="1:2" ht="25.5" customHeight="1" x14ac:dyDescent="0.35">
      <c r="A749" s="2">
        <v>748</v>
      </c>
      <c r="B749" s="3" t="s">
        <v>747</v>
      </c>
    </row>
    <row r="750" spans="1:2" ht="25.5" customHeight="1" x14ac:dyDescent="0.35">
      <c r="A750" s="2">
        <v>749</v>
      </c>
      <c r="B750" s="3" t="s">
        <v>748</v>
      </c>
    </row>
    <row r="751" spans="1:2" ht="25.5" customHeight="1" x14ac:dyDescent="0.35">
      <c r="A751" s="2">
        <v>750</v>
      </c>
      <c r="B751" s="3" t="s">
        <v>749</v>
      </c>
    </row>
    <row r="752" spans="1:2" ht="25.5" customHeight="1" x14ac:dyDescent="0.35">
      <c r="A752" s="2">
        <v>751</v>
      </c>
      <c r="B752" s="3" t="s">
        <v>750</v>
      </c>
    </row>
    <row r="753" spans="1:2" ht="25.5" customHeight="1" x14ac:dyDescent="0.35">
      <c r="A753" s="2">
        <v>752</v>
      </c>
      <c r="B753" s="4" t="s">
        <v>751</v>
      </c>
    </row>
    <row r="754" spans="1:2" ht="25.5" customHeight="1" x14ac:dyDescent="0.35">
      <c r="A754" s="2">
        <v>753</v>
      </c>
      <c r="B754" s="3" t="s">
        <v>752</v>
      </c>
    </row>
    <row r="755" spans="1:2" ht="25.5" customHeight="1" x14ac:dyDescent="0.35">
      <c r="A755" s="2">
        <v>754</v>
      </c>
      <c r="B755" s="3" t="s">
        <v>753</v>
      </c>
    </row>
    <row r="756" spans="1:2" ht="25.5" customHeight="1" x14ac:dyDescent="0.35">
      <c r="A756" s="2">
        <v>755</v>
      </c>
      <c r="B756" s="3" t="s">
        <v>754</v>
      </c>
    </row>
    <row r="757" spans="1:2" ht="25.5" customHeight="1" x14ac:dyDescent="0.35">
      <c r="A757" s="2">
        <v>756</v>
      </c>
      <c r="B757" s="3" t="s">
        <v>755</v>
      </c>
    </row>
    <row r="758" spans="1:2" ht="25.5" customHeight="1" x14ac:dyDescent="0.35">
      <c r="A758" s="2">
        <v>757</v>
      </c>
      <c r="B758" s="3" t="s">
        <v>756</v>
      </c>
    </row>
    <row r="759" spans="1:2" ht="25.5" customHeight="1" x14ac:dyDescent="0.35">
      <c r="A759" s="2">
        <v>758</v>
      </c>
      <c r="B759" s="3" t="s">
        <v>757</v>
      </c>
    </row>
    <row r="760" spans="1:2" ht="25.5" customHeight="1" x14ac:dyDescent="0.35">
      <c r="A760" s="2">
        <v>759</v>
      </c>
      <c r="B760" s="3" t="s">
        <v>758</v>
      </c>
    </row>
    <row r="761" spans="1:2" ht="25.5" customHeight="1" x14ac:dyDescent="0.35">
      <c r="A761" s="2">
        <v>760</v>
      </c>
      <c r="B761" s="3" t="s">
        <v>759</v>
      </c>
    </row>
    <row r="762" spans="1:2" ht="25.5" customHeight="1" x14ac:dyDescent="0.35">
      <c r="A762" s="2">
        <v>761</v>
      </c>
      <c r="B762" s="3" t="s">
        <v>760</v>
      </c>
    </row>
    <row r="763" spans="1:2" ht="25.5" customHeight="1" x14ac:dyDescent="0.35">
      <c r="A763" s="2">
        <v>762</v>
      </c>
      <c r="B763" s="3" t="s">
        <v>761</v>
      </c>
    </row>
    <row r="764" spans="1:2" ht="25.5" customHeight="1" x14ac:dyDescent="0.35">
      <c r="A764" s="2">
        <v>763</v>
      </c>
      <c r="B764" s="3" t="s">
        <v>762</v>
      </c>
    </row>
    <row r="765" spans="1:2" ht="25.5" customHeight="1" x14ac:dyDescent="0.35">
      <c r="A765" s="2">
        <v>764</v>
      </c>
      <c r="B765" s="3" t="s">
        <v>763</v>
      </c>
    </row>
  </sheetData>
  <conditionalFormatting sqref="D2">
    <cfRule type="duplicateValues" dxfId="1" priority="2"/>
  </conditionalFormatting>
  <conditionalFormatting sqref="B2:B765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Жазира Тажикова</dc:creator>
  <cp:lastModifiedBy>Жазира Тажикова</cp:lastModifiedBy>
  <dcterms:created xsi:type="dcterms:W3CDTF">2015-06-05T18:19:34Z</dcterms:created>
  <dcterms:modified xsi:type="dcterms:W3CDTF">2023-06-02T16:16:56Z</dcterms:modified>
</cp:coreProperties>
</file>